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 tabRatio="793" activeTab="5"/>
  </bookViews>
  <sheets>
    <sheet name="国家奖学金" sheetId="1" r:id="rId1"/>
    <sheet name="自治区奖学金" sheetId="4" r:id="rId2"/>
    <sheet name="学校奖学金" sheetId="5" r:id="rId3"/>
    <sheet name="国家助学金" sheetId="8" r:id="rId4"/>
    <sheet name="自治区学业奖学金" sheetId="6" r:id="rId5"/>
    <sheet name="学校学业奖学金" sheetId="7" r:id="rId6"/>
  </sheets>
  <definedNames>
    <definedName name="_xlnm._FilterDatabase" localSheetId="0" hidden="1">国家奖学金!$A$1:$E$63</definedName>
    <definedName name="_xlnm._FilterDatabase" localSheetId="1" hidden="1">自治区奖学金!$A$1:$E$428</definedName>
    <definedName name="_xlnm._FilterDatabase" localSheetId="2" hidden="1">学校奖学金!$A$1:$E$560</definedName>
    <definedName name="_xlnm._FilterDatabase" localSheetId="4" hidden="1">自治区学业奖学金!$A$1:$E$1703</definedName>
    <definedName name="_xlnm._FilterDatabase" localSheetId="5" hidden="1">学校学业奖学金!$A$1:$E$2842</definedName>
    <definedName name="_xlnm._FilterDatabase" localSheetId="3" hidden="1">国家助学金!$A$1:$E$4545</definedName>
  </definedNames>
  <calcPr calcId="144525"/>
</workbook>
</file>

<file path=xl/sharedStrings.xml><?xml version="1.0" encoding="utf-8"?>
<sst xmlns="http://schemas.openxmlformats.org/spreadsheetml/2006/main" count="30423" uniqueCount="4439">
  <si>
    <r>
      <t>2023</t>
    </r>
    <r>
      <rPr>
        <b/>
        <sz val="20"/>
        <rFont val="宋体"/>
        <charset val="134"/>
      </rPr>
      <t>年研究生国家奖学金名单</t>
    </r>
  </si>
  <si>
    <t>序号</t>
  </si>
  <si>
    <t>学号</t>
  </si>
  <si>
    <t>姓名</t>
  </si>
  <si>
    <t>学院</t>
  </si>
  <si>
    <t>层次</t>
  </si>
  <si>
    <t>张萌萌</t>
  </si>
  <si>
    <t>公共管理学院（法学院）</t>
  </si>
  <si>
    <t>硕士研究生</t>
  </si>
  <si>
    <t>李佳珂</t>
  </si>
  <si>
    <t>王紫洋</t>
  </si>
  <si>
    <t>何广</t>
  </si>
  <si>
    <t>李海宁</t>
  </si>
  <si>
    <t>草业学院</t>
  </si>
  <si>
    <t>博士研究生</t>
  </si>
  <si>
    <t>高悦</t>
  </si>
  <si>
    <t>杜雨</t>
  </si>
  <si>
    <t>陈俊贞</t>
  </si>
  <si>
    <t>动物医学学院</t>
  </si>
  <si>
    <t>张雨薇</t>
  </si>
  <si>
    <t>石蕊</t>
  </si>
  <si>
    <t>周梦婷</t>
  </si>
  <si>
    <t>王彤亮</t>
  </si>
  <si>
    <t>动物科学学院</t>
  </si>
  <si>
    <t>杨存明</t>
  </si>
  <si>
    <t>李超</t>
  </si>
  <si>
    <t>贺林娇</t>
  </si>
  <si>
    <t>经宏鑫</t>
  </si>
  <si>
    <t>王玲</t>
  </si>
  <si>
    <t>吴超</t>
  </si>
  <si>
    <t>化学化工学院</t>
  </si>
  <si>
    <t>史名杰</t>
  </si>
  <si>
    <t>机电工程学院</t>
  </si>
  <si>
    <t>邢振宇</t>
  </si>
  <si>
    <t>陈海洋</t>
  </si>
  <si>
    <t>胡天赐</t>
  </si>
  <si>
    <t>计算机与信息工程学院</t>
  </si>
  <si>
    <t>蒋呈祥</t>
  </si>
  <si>
    <t>李宗才</t>
  </si>
  <si>
    <t>交通与物流工程学院</t>
  </si>
  <si>
    <t>张天意</t>
  </si>
  <si>
    <t>舒芹</t>
  </si>
  <si>
    <t>经济管理学院</t>
  </si>
  <si>
    <t>谢亚燕</t>
  </si>
  <si>
    <t>肖玉婷</t>
  </si>
  <si>
    <t>张思雨</t>
  </si>
  <si>
    <t>苏盼盼</t>
  </si>
  <si>
    <t>郭桐</t>
  </si>
  <si>
    <t>林学与风景园林学院</t>
  </si>
  <si>
    <t>宋娟</t>
  </si>
  <si>
    <t>马翩翩</t>
  </si>
  <si>
    <t>祁颢萱</t>
  </si>
  <si>
    <t>农学院</t>
  </si>
  <si>
    <t>吴刚</t>
  </si>
  <si>
    <t>高文举</t>
  </si>
  <si>
    <t>杨沆鑫</t>
  </si>
  <si>
    <t>张钰茜</t>
  </si>
  <si>
    <t>徐开玥</t>
  </si>
  <si>
    <t>袁梓涵</t>
  </si>
  <si>
    <t>张明皓</t>
  </si>
  <si>
    <t>罗飞</t>
  </si>
  <si>
    <t>生命科学学院</t>
  </si>
  <si>
    <t>张佳琦</t>
  </si>
  <si>
    <t>黄翠</t>
  </si>
  <si>
    <t>食品科学与药学学院</t>
  </si>
  <si>
    <t>张文昊</t>
  </si>
  <si>
    <t>马杰</t>
  </si>
  <si>
    <t>张琪</t>
  </si>
  <si>
    <t>郝国臣</t>
  </si>
  <si>
    <t>水利与土木工程学院</t>
  </si>
  <si>
    <t>刘钰</t>
  </si>
  <si>
    <t>卢志鹏</t>
  </si>
  <si>
    <t>张建明</t>
  </si>
  <si>
    <t>边少康</t>
  </si>
  <si>
    <t>王灵哲</t>
  </si>
  <si>
    <t>园艺学院</t>
  </si>
  <si>
    <t>何雅文</t>
  </si>
  <si>
    <t>刘丽丽</t>
  </si>
  <si>
    <t>陈奕琳</t>
  </si>
  <si>
    <t>张语馨</t>
  </si>
  <si>
    <t>资源与环境学院</t>
  </si>
  <si>
    <t>李云</t>
  </si>
  <si>
    <t>翟江蕊</t>
  </si>
  <si>
    <t>王寅</t>
  </si>
  <si>
    <t>王亚菲</t>
  </si>
  <si>
    <t>2023年研究生自治区奖学金名单</t>
  </si>
  <si>
    <t>刘霄</t>
  </si>
  <si>
    <t>董靖雯</t>
  </si>
  <si>
    <t>马腾飞</t>
  </si>
  <si>
    <t>熊昕莹</t>
  </si>
  <si>
    <t>司琪</t>
  </si>
  <si>
    <t>谈旭</t>
  </si>
  <si>
    <t>郝潘潘</t>
  </si>
  <si>
    <t>万群雁</t>
  </si>
  <si>
    <t>曹欣然</t>
  </si>
  <si>
    <t>唐帼旋</t>
  </si>
  <si>
    <t>文瑞</t>
  </si>
  <si>
    <t>黄胡薇</t>
  </si>
  <si>
    <t>曲娜英</t>
  </si>
  <si>
    <t>黄馨慧</t>
  </si>
  <si>
    <t>邹科健</t>
  </si>
  <si>
    <t>马伊健</t>
  </si>
  <si>
    <t>荣佳汶</t>
  </si>
  <si>
    <t>阿比达·艾克拜尔</t>
  </si>
  <si>
    <t>王志涛</t>
  </si>
  <si>
    <t>何增晖</t>
  </si>
  <si>
    <t>郑海玉</t>
  </si>
  <si>
    <t>闫瑞娟</t>
  </si>
  <si>
    <t>李丽丽</t>
  </si>
  <si>
    <t>马超</t>
  </si>
  <si>
    <t>尤雅洁</t>
  </si>
  <si>
    <t>徐良铨</t>
  </si>
  <si>
    <t>孙丰豪</t>
  </si>
  <si>
    <t>于冰洁</t>
  </si>
  <si>
    <t>韩喆</t>
  </si>
  <si>
    <t>李嘉欣</t>
  </si>
  <si>
    <t>周时杰</t>
  </si>
  <si>
    <t>赵尧尧</t>
  </si>
  <si>
    <t>韩宇</t>
  </si>
  <si>
    <t>马小龙</t>
  </si>
  <si>
    <t>聂婷婷</t>
  </si>
  <si>
    <t>徐婉宁</t>
  </si>
  <si>
    <t>买迪努尔·阿不来孜</t>
  </si>
  <si>
    <t>夏婷婷</t>
  </si>
  <si>
    <t>迪达尔·比苏力旦</t>
  </si>
  <si>
    <t>姜安静</t>
  </si>
  <si>
    <t>张永强</t>
  </si>
  <si>
    <t>严佳玥</t>
  </si>
  <si>
    <t>李文雄</t>
  </si>
  <si>
    <t>安旗</t>
  </si>
  <si>
    <t>郑玉琪</t>
  </si>
  <si>
    <t>曾怡</t>
  </si>
  <si>
    <t>孙鑫畅</t>
  </si>
  <si>
    <t>艾克拜尔·艾合麦提</t>
  </si>
  <si>
    <t>袁鑫鑫</t>
  </si>
  <si>
    <t>苏晓慧</t>
  </si>
  <si>
    <t>马盛超</t>
  </si>
  <si>
    <t>李雪妍</t>
  </si>
  <si>
    <t>李璇玥</t>
  </si>
  <si>
    <t>李佳豪</t>
  </si>
  <si>
    <t>樊琛</t>
  </si>
  <si>
    <t>杨帆</t>
  </si>
  <si>
    <t>任斐儿</t>
  </si>
  <si>
    <t>李鹏程</t>
  </si>
  <si>
    <t>木合塔帕·买买提江</t>
  </si>
  <si>
    <t>李露宇</t>
  </si>
  <si>
    <t>李家辉</t>
  </si>
  <si>
    <t>李雪</t>
  </si>
  <si>
    <t>曾明敏</t>
  </si>
  <si>
    <t>姚莹莹</t>
  </si>
  <si>
    <t>沈哲弘</t>
  </si>
  <si>
    <t>高凤</t>
  </si>
  <si>
    <t>姚洋</t>
  </si>
  <si>
    <t>李婉卿</t>
  </si>
  <si>
    <t>杨雅玲</t>
  </si>
  <si>
    <t>刘文娜</t>
  </si>
  <si>
    <t>包嘉泰</t>
  </si>
  <si>
    <t>彭宣</t>
  </si>
  <si>
    <t>李延伸</t>
  </si>
  <si>
    <t>马攀</t>
  </si>
  <si>
    <t>张彦威</t>
  </si>
  <si>
    <t>杨奕凡</t>
  </si>
  <si>
    <t>张文静</t>
  </si>
  <si>
    <t>古丽帕日·艾克拜</t>
  </si>
  <si>
    <t>张恺</t>
  </si>
  <si>
    <t>罗春彦</t>
  </si>
  <si>
    <t>陆庆伟</t>
  </si>
  <si>
    <t>张昕宁</t>
  </si>
  <si>
    <t>孙子涵</t>
  </si>
  <si>
    <t>刘力萌</t>
  </si>
  <si>
    <t>陈长征</t>
  </si>
  <si>
    <t>刘笑天</t>
  </si>
  <si>
    <t>高姣姣</t>
  </si>
  <si>
    <t>李泽宇</t>
  </si>
  <si>
    <t>刘燕</t>
  </si>
  <si>
    <t>马万鹏</t>
  </si>
  <si>
    <t>陈万昭</t>
  </si>
  <si>
    <t>戴宗茂</t>
  </si>
  <si>
    <t>伍军</t>
  </si>
  <si>
    <t>温丽翠</t>
  </si>
  <si>
    <t>蒋倩</t>
  </si>
  <si>
    <t>许丞惠</t>
  </si>
  <si>
    <t>李冰妍</t>
  </si>
  <si>
    <t>冯雅茹</t>
  </si>
  <si>
    <t>金敏</t>
  </si>
  <si>
    <t>谢怀茹</t>
  </si>
  <si>
    <t>马思琪</t>
  </si>
  <si>
    <t>任冀超</t>
  </si>
  <si>
    <t>王旭翔</t>
  </si>
  <si>
    <t>高仕文</t>
  </si>
  <si>
    <t>刘明杰</t>
  </si>
  <si>
    <t>王馨</t>
  </si>
  <si>
    <t>王瑾璞</t>
  </si>
  <si>
    <t>兰雪琴</t>
  </si>
  <si>
    <t>郝江帆</t>
  </si>
  <si>
    <t>宋林卿</t>
  </si>
  <si>
    <t>李银涛</t>
  </si>
  <si>
    <t>刘义钢</t>
  </si>
  <si>
    <t>玛伊热·艾则孜</t>
  </si>
  <si>
    <t>田彤彤</t>
  </si>
  <si>
    <t>梁纤纤</t>
  </si>
  <si>
    <t>买力达·马和木提</t>
  </si>
  <si>
    <t>周悦</t>
  </si>
  <si>
    <t>陈禹合</t>
  </si>
  <si>
    <t>王繁瑞</t>
  </si>
  <si>
    <t>李鑫</t>
  </si>
  <si>
    <t>熊紫微</t>
  </si>
  <si>
    <t>张月</t>
  </si>
  <si>
    <t>任星屿</t>
  </si>
  <si>
    <t>玛丽亚穆姑丽·托胡提</t>
  </si>
  <si>
    <t>吕美霞</t>
  </si>
  <si>
    <t>韩志伟</t>
  </si>
  <si>
    <t>朱雪峰</t>
  </si>
  <si>
    <t>武天伦</t>
  </si>
  <si>
    <t>周鹏飞</t>
  </si>
  <si>
    <t>姚芷馨</t>
  </si>
  <si>
    <t>周通</t>
  </si>
  <si>
    <t>韩景</t>
  </si>
  <si>
    <t>李龙杰</t>
  </si>
  <si>
    <t>邱兆鑫</t>
  </si>
  <si>
    <t>王贺功</t>
  </si>
  <si>
    <t>郭全峰</t>
  </si>
  <si>
    <t>刘小鹏</t>
  </si>
  <si>
    <t>朱迪</t>
  </si>
  <si>
    <t>李功浩</t>
  </si>
  <si>
    <t>李家超</t>
  </si>
  <si>
    <t>刘洁琼</t>
  </si>
  <si>
    <t>曲衡</t>
  </si>
  <si>
    <t>甘蕾</t>
  </si>
  <si>
    <t>罗清瑜</t>
  </si>
  <si>
    <t>刘振亚</t>
  </si>
  <si>
    <t>贺霞</t>
  </si>
  <si>
    <t>鲁文蕊</t>
  </si>
  <si>
    <t>张坤</t>
  </si>
  <si>
    <t>肖天赐</t>
  </si>
  <si>
    <t>王思乐</t>
  </si>
  <si>
    <t>韩博</t>
  </si>
  <si>
    <t>李彪</t>
  </si>
  <si>
    <t>宋越</t>
  </si>
  <si>
    <t>杜云</t>
  </si>
  <si>
    <t>谢琪</t>
  </si>
  <si>
    <t>梁泽</t>
  </si>
  <si>
    <t>林通</t>
  </si>
  <si>
    <t>何文龙</t>
  </si>
  <si>
    <t>郭鸿鑫</t>
  </si>
  <si>
    <t>黄巧燕</t>
  </si>
  <si>
    <t>何润昌</t>
  </si>
  <si>
    <t>周虎</t>
  </si>
  <si>
    <t>王燕</t>
  </si>
  <si>
    <t>程秋连</t>
  </si>
  <si>
    <t>杨延辉</t>
  </si>
  <si>
    <t>马力</t>
  </si>
  <si>
    <t>张金龙</t>
  </si>
  <si>
    <t>苏童</t>
  </si>
  <si>
    <t>周薪薪</t>
  </si>
  <si>
    <t>夏鹤</t>
  </si>
  <si>
    <t>向勤</t>
  </si>
  <si>
    <t>李明亮</t>
  </si>
  <si>
    <t>金启慧</t>
  </si>
  <si>
    <t>韩瑛</t>
  </si>
  <si>
    <t>孙宇</t>
  </si>
  <si>
    <t>熊媛媛</t>
  </si>
  <si>
    <t>龙瑶</t>
  </si>
  <si>
    <t>胡伟帮</t>
  </si>
  <si>
    <t>刘诗祥</t>
  </si>
  <si>
    <t>张广鑫</t>
  </si>
  <si>
    <t>吕毅</t>
  </si>
  <si>
    <t>刘晓美</t>
  </si>
  <si>
    <t>吴桐</t>
  </si>
  <si>
    <t>贾秋嫒</t>
  </si>
  <si>
    <t>安雅洁</t>
  </si>
  <si>
    <t>郝锦涛</t>
  </si>
  <si>
    <t>杨钦</t>
  </si>
  <si>
    <t>叶心宇</t>
  </si>
  <si>
    <t>王蕊</t>
  </si>
  <si>
    <t>克热曼·海比布</t>
  </si>
  <si>
    <t>朱娜</t>
  </si>
  <si>
    <t>吴国瑞</t>
  </si>
  <si>
    <t>张贝妮</t>
  </si>
  <si>
    <t>郑欣怡</t>
  </si>
  <si>
    <t>何雅琦</t>
  </si>
  <si>
    <t>陶馨萍</t>
  </si>
  <si>
    <t>李志</t>
  </si>
  <si>
    <t>段志坤</t>
  </si>
  <si>
    <t>张智琛</t>
  </si>
  <si>
    <t>李欣凌</t>
  </si>
  <si>
    <t>丁一</t>
  </si>
  <si>
    <t>王玥</t>
  </si>
  <si>
    <t>陈果维</t>
  </si>
  <si>
    <t>文霞</t>
  </si>
  <si>
    <t>郝洪龙</t>
  </si>
  <si>
    <t>李欣</t>
  </si>
  <si>
    <t>魏杨</t>
  </si>
  <si>
    <t>杨先安</t>
  </si>
  <si>
    <t>各文婷</t>
  </si>
  <si>
    <t>张虎国</t>
  </si>
  <si>
    <t>王正婷</t>
  </si>
  <si>
    <t>邓祥鹏</t>
  </si>
  <si>
    <t>闫鑫苒</t>
  </si>
  <si>
    <t>安冉</t>
  </si>
  <si>
    <t>陈鑫悦</t>
  </si>
  <si>
    <t>王文窈</t>
  </si>
  <si>
    <t>王如月</t>
  </si>
  <si>
    <t>李凯旋</t>
  </si>
  <si>
    <t>陶子熠</t>
  </si>
  <si>
    <t>吴玲</t>
  </si>
  <si>
    <t>郑奕彬</t>
  </si>
  <si>
    <t>周长凯</t>
  </si>
  <si>
    <t>董丽君</t>
  </si>
  <si>
    <t>李昊举</t>
  </si>
  <si>
    <t>阮德胤</t>
  </si>
  <si>
    <t>徐珊珊</t>
  </si>
  <si>
    <t>杨蓉</t>
  </si>
  <si>
    <t>商航</t>
  </si>
  <si>
    <t>刘跃</t>
  </si>
  <si>
    <t>田文强</t>
  </si>
  <si>
    <t>李江博</t>
  </si>
  <si>
    <t>蒋佳乐</t>
  </si>
  <si>
    <t>张昊</t>
  </si>
  <si>
    <t>穆妮热·阿卜杜艾尼</t>
  </si>
  <si>
    <t>徐新龙</t>
  </si>
  <si>
    <t>赵杰银</t>
  </si>
  <si>
    <t>任若飞</t>
  </si>
  <si>
    <t>杨梅</t>
  </si>
  <si>
    <t>孙函函</t>
  </si>
  <si>
    <t>唐洋</t>
  </si>
  <si>
    <t>董志铭</t>
  </si>
  <si>
    <t>刘帅</t>
  </si>
  <si>
    <t>秦坤焕</t>
  </si>
  <si>
    <t>祖丽皮耶·安外尔</t>
  </si>
  <si>
    <t>施俊杰</t>
  </si>
  <si>
    <t>韩岱</t>
  </si>
  <si>
    <t>马百幻</t>
  </si>
  <si>
    <t>王荣</t>
  </si>
  <si>
    <t>任世恒</t>
  </si>
  <si>
    <t>胡浩然</t>
  </si>
  <si>
    <t>曾雨康</t>
  </si>
  <si>
    <t>郭文文</t>
  </si>
  <si>
    <t>李颖</t>
  </si>
  <si>
    <t>郭颂</t>
  </si>
  <si>
    <t>林胜楠</t>
  </si>
  <si>
    <t>孙健博</t>
  </si>
  <si>
    <t>李芮</t>
  </si>
  <si>
    <t>钱涛</t>
  </si>
  <si>
    <t>李辉辉</t>
  </si>
  <si>
    <t>刘雨萍</t>
  </si>
  <si>
    <t>罗万珍</t>
  </si>
  <si>
    <t>李坤</t>
  </si>
  <si>
    <t>刘燊</t>
  </si>
  <si>
    <t>牛富帅</t>
  </si>
  <si>
    <t>江南子英</t>
  </si>
  <si>
    <t>张许可</t>
  </si>
  <si>
    <t>张杰波</t>
  </si>
  <si>
    <t>杜逍</t>
  </si>
  <si>
    <t>李明</t>
  </si>
  <si>
    <t>曾明昊</t>
  </si>
  <si>
    <t>文骁杰</t>
  </si>
  <si>
    <t>孙婷婷</t>
  </si>
  <si>
    <t>吴梓菲</t>
  </si>
  <si>
    <t>王丽</t>
  </si>
  <si>
    <t>王玉娇</t>
  </si>
  <si>
    <t>孙睿加</t>
  </si>
  <si>
    <t>王旭阳</t>
  </si>
  <si>
    <t>刘保军</t>
  </si>
  <si>
    <t>徐洁</t>
  </si>
  <si>
    <t>陈伊娜</t>
  </si>
  <si>
    <t>李倩文</t>
  </si>
  <si>
    <t>王泓懿</t>
  </si>
  <si>
    <t>李晨宇</t>
  </si>
  <si>
    <t>孟窈</t>
  </si>
  <si>
    <t>张娜拉</t>
  </si>
  <si>
    <t>刘祎</t>
  </si>
  <si>
    <t>来汉林</t>
  </si>
  <si>
    <t>石靖宇</t>
  </si>
  <si>
    <t>谭宋文</t>
  </si>
  <si>
    <t>梁倩如</t>
  </si>
  <si>
    <t>祝洪波</t>
  </si>
  <si>
    <t>许冰颖</t>
  </si>
  <si>
    <t>陈圣溶</t>
  </si>
  <si>
    <t>刘帮燕</t>
  </si>
  <si>
    <t>张明慧</t>
  </si>
  <si>
    <t>吴尚满</t>
  </si>
  <si>
    <t>魏超</t>
  </si>
  <si>
    <t>王奥梅</t>
  </si>
  <si>
    <t>毕莹</t>
  </si>
  <si>
    <t>李宁</t>
  </si>
  <si>
    <t>李飞飞</t>
  </si>
  <si>
    <t>蒋艺轩</t>
  </si>
  <si>
    <t>达菊庆</t>
  </si>
  <si>
    <t>王志鹏</t>
  </si>
  <si>
    <t>王晨</t>
  </si>
  <si>
    <t>安比芳</t>
  </si>
  <si>
    <t>刘明臣</t>
  </si>
  <si>
    <t>王梓棚</t>
  </si>
  <si>
    <t>杨域宁</t>
  </si>
  <si>
    <t>刘志旭</t>
  </si>
  <si>
    <t>高琛瑜</t>
  </si>
  <si>
    <t>王新宇</t>
  </si>
  <si>
    <t>顾雪敏</t>
  </si>
  <si>
    <t>黄帅</t>
  </si>
  <si>
    <t>张岩岩</t>
  </si>
  <si>
    <t>汤凯</t>
  </si>
  <si>
    <t>陈健</t>
  </si>
  <si>
    <t>李双格</t>
  </si>
  <si>
    <t>陈正琼</t>
  </si>
  <si>
    <t>王美琪</t>
  </si>
  <si>
    <t>王雅凝</t>
  </si>
  <si>
    <t>万常帅</t>
  </si>
  <si>
    <t>蒋泽丽</t>
  </si>
  <si>
    <t>唐弦</t>
  </si>
  <si>
    <t>雷雅馨</t>
  </si>
  <si>
    <t>于海祺</t>
  </si>
  <si>
    <t>付志昂</t>
  </si>
  <si>
    <t>杨海霞</t>
  </si>
  <si>
    <t>贵辛未</t>
  </si>
  <si>
    <t>张琴</t>
  </si>
  <si>
    <t>丁启振</t>
  </si>
  <si>
    <t>王元</t>
  </si>
  <si>
    <t>杨庭瑞</t>
  </si>
  <si>
    <t>李如跃</t>
  </si>
  <si>
    <t>韩方红</t>
  </si>
  <si>
    <t>康文辉</t>
  </si>
  <si>
    <t>潘洋</t>
  </si>
  <si>
    <t>麦合穆提·拜合提</t>
  </si>
  <si>
    <t>朱韬</t>
  </si>
  <si>
    <t>史修府</t>
  </si>
  <si>
    <t>张润涵</t>
  </si>
  <si>
    <t>孟万尚</t>
  </si>
  <si>
    <t>凡科</t>
  </si>
  <si>
    <t>郑钰</t>
  </si>
  <si>
    <t>李豪</t>
  </si>
  <si>
    <t>李琦</t>
  </si>
  <si>
    <t>刘姚</t>
  </si>
  <si>
    <t>高鹏展</t>
  </si>
  <si>
    <t>杜嘉宾</t>
  </si>
  <si>
    <t>马豪</t>
  </si>
  <si>
    <t>江宇威</t>
  </si>
  <si>
    <t>顾元皓</t>
  </si>
  <si>
    <t>杨振杰</t>
  </si>
  <si>
    <t>樊浩然</t>
  </si>
  <si>
    <t>陈朋朋</t>
  </si>
  <si>
    <t>安世浩</t>
  </si>
  <si>
    <t>朱佳宁</t>
  </si>
  <si>
    <t>宋优建</t>
  </si>
  <si>
    <t>徐浩振</t>
  </si>
  <si>
    <t>李越</t>
  </si>
  <si>
    <t>王亚楠</t>
  </si>
  <si>
    <t>王新月</t>
  </si>
  <si>
    <t>张宇萌</t>
  </si>
  <si>
    <t>党龙鑫</t>
  </si>
  <si>
    <t>杨玉敏</t>
  </si>
  <si>
    <t>胡佳蕙</t>
  </si>
  <si>
    <t>张冬冬</t>
  </si>
  <si>
    <t>张力方</t>
  </si>
  <si>
    <t>阿热孜姑·吐逊</t>
  </si>
  <si>
    <t>管岳</t>
  </si>
  <si>
    <t>何安辉</t>
  </si>
  <si>
    <t>王言君</t>
  </si>
  <si>
    <t>左晓婷</t>
  </si>
  <si>
    <t>黄金越</t>
  </si>
  <si>
    <t>杨芬芬</t>
  </si>
  <si>
    <t>刘萌</t>
  </si>
  <si>
    <t>王靖</t>
  </si>
  <si>
    <t>张福林</t>
  </si>
  <si>
    <t>王贝贝</t>
  </si>
  <si>
    <t>赏蕾娟</t>
  </si>
  <si>
    <t>郭芙蓉</t>
  </si>
  <si>
    <t>鲁梦婷</t>
  </si>
  <si>
    <t>杨佳鑫</t>
  </si>
  <si>
    <t>王宁</t>
  </si>
  <si>
    <t>吴雨卓</t>
  </si>
  <si>
    <t>薛婧</t>
  </si>
  <si>
    <t>石慧东</t>
  </si>
  <si>
    <t>荀天卓</t>
  </si>
  <si>
    <t>李伟</t>
  </si>
  <si>
    <t>司艳娥</t>
  </si>
  <si>
    <t>张曦瑜</t>
  </si>
  <si>
    <t>王晓艳</t>
  </si>
  <si>
    <t>谢文歌</t>
  </si>
  <si>
    <t>宋文悦</t>
  </si>
  <si>
    <t>王传哲</t>
  </si>
  <si>
    <t>卢红琴</t>
  </si>
  <si>
    <t>武程程</t>
  </si>
  <si>
    <t>周小国</t>
  </si>
  <si>
    <t>王帅帅</t>
  </si>
  <si>
    <t>罗长莲</t>
  </si>
  <si>
    <t>黄伟</t>
  </si>
  <si>
    <t>朱生堡</t>
  </si>
  <si>
    <t>周琴</t>
  </si>
  <si>
    <t>郭珂妤</t>
  </si>
  <si>
    <t>罗宇</t>
  </si>
  <si>
    <t>潘斯瑶</t>
  </si>
  <si>
    <t>张优</t>
  </si>
  <si>
    <t>宫进波</t>
  </si>
  <si>
    <t>胡云鹏</t>
  </si>
  <si>
    <t>樊林鑫</t>
  </si>
  <si>
    <t>罗浩</t>
  </si>
  <si>
    <t>刘卓</t>
  </si>
  <si>
    <t>张振飞</t>
  </si>
  <si>
    <t>骆俊腾</t>
  </si>
  <si>
    <t>郑凯</t>
  </si>
  <si>
    <t>愿彬彬</t>
  </si>
  <si>
    <t>秦宝亚</t>
  </si>
  <si>
    <t>袁以琳</t>
  </si>
  <si>
    <t>张悦</t>
  </si>
  <si>
    <t>李慧军</t>
  </si>
  <si>
    <t>晁博</t>
  </si>
  <si>
    <t>侯亮</t>
  </si>
  <si>
    <t>史豪</t>
  </si>
  <si>
    <t>唐欣</t>
  </si>
  <si>
    <t>郑怡</t>
  </si>
  <si>
    <t>高可心</t>
  </si>
  <si>
    <t>2023年研究生学校奖学金名单</t>
  </si>
  <si>
    <t>李丹</t>
  </si>
  <si>
    <t>张浩琳</t>
  </si>
  <si>
    <t>隋露</t>
  </si>
  <si>
    <t>马雪梦</t>
  </si>
  <si>
    <t>郜飞</t>
  </si>
  <si>
    <t>黄鸿越</t>
  </si>
  <si>
    <t>赵雪纯</t>
  </si>
  <si>
    <t>张高胜</t>
  </si>
  <si>
    <t>赵莹</t>
  </si>
  <si>
    <t>任云燕</t>
  </si>
  <si>
    <t>张红霞</t>
  </si>
  <si>
    <t>徐金泽</t>
  </si>
  <si>
    <t>周满意</t>
  </si>
  <si>
    <t>秦芳</t>
  </si>
  <si>
    <t>冉玥</t>
  </si>
  <si>
    <t>黄露</t>
  </si>
  <si>
    <t>瞿成龙</t>
  </si>
  <si>
    <t>滕伦</t>
  </si>
  <si>
    <t>马宁</t>
  </si>
  <si>
    <t>欧阳绮雯</t>
  </si>
  <si>
    <t>邬菡姝</t>
  </si>
  <si>
    <t>刘一帆</t>
  </si>
  <si>
    <t>李小康</t>
  </si>
  <si>
    <t>王丽娟</t>
  </si>
  <si>
    <t>李亦晴</t>
  </si>
  <si>
    <t>秦涛</t>
  </si>
  <si>
    <t>丁蕊</t>
  </si>
  <si>
    <t>林美玉</t>
  </si>
  <si>
    <t>吴依非</t>
  </si>
  <si>
    <t>葛颖</t>
  </si>
  <si>
    <t>阿依妮尕尔·亚森</t>
  </si>
  <si>
    <t>郑培钰</t>
  </si>
  <si>
    <t>李东武</t>
  </si>
  <si>
    <t>邵苗苗</t>
  </si>
  <si>
    <t>杨林</t>
  </si>
  <si>
    <t>吕金城</t>
  </si>
  <si>
    <t>刘文昊</t>
  </si>
  <si>
    <t>张治超</t>
  </si>
  <si>
    <t>周磊</t>
  </si>
  <si>
    <t>郑丽</t>
  </si>
  <si>
    <t>袁惠</t>
  </si>
  <si>
    <t>李雯</t>
  </si>
  <si>
    <t>董萍</t>
  </si>
  <si>
    <t>石国庆</t>
  </si>
  <si>
    <t>宋冰</t>
  </si>
  <si>
    <t>王生菊</t>
  </si>
  <si>
    <t>周晨烨</t>
  </si>
  <si>
    <t>于爱萍</t>
  </si>
  <si>
    <t>焦雅琳</t>
  </si>
  <si>
    <t>陈梦甜</t>
  </si>
  <si>
    <t>逯辉</t>
  </si>
  <si>
    <t>汪梦洁</t>
  </si>
  <si>
    <t>胡国智</t>
  </si>
  <si>
    <t>张慧敏</t>
  </si>
  <si>
    <t>朱震</t>
  </si>
  <si>
    <t>李维思</t>
  </si>
  <si>
    <t>胡晓静</t>
  </si>
  <si>
    <t>李恩慧</t>
  </si>
  <si>
    <t>周宇婷</t>
  </si>
  <si>
    <t>张钰</t>
  </si>
  <si>
    <t>岳海燕</t>
  </si>
  <si>
    <t>梁晨</t>
  </si>
  <si>
    <t>艾日夏提·地里夏提</t>
  </si>
  <si>
    <t>郑鹏</t>
  </si>
  <si>
    <t>尹畅</t>
  </si>
  <si>
    <t>陈斌</t>
  </si>
  <si>
    <t>韩紫祥</t>
  </si>
  <si>
    <t>闫梦婕</t>
  </si>
  <si>
    <t>马超宇</t>
  </si>
  <si>
    <t>马应国</t>
  </si>
  <si>
    <t>蔺建薇</t>
  </si>
  <si>
    <t>孙硕</t>
  </si>
  <si>
    <t>陈胜磊</t>
  </si>
  <si>
    <t>张霞</t>
  </si>
  <si>
    <t>刘晓晓</t>
  </si>
  <si>
    <t>孟晨</t>
  </si>
  <si>
    <t>杨洋</t>
  </si>
  <si>
    <t>高雨</t>
  </si>
  <si>
    <t>陈雪艳</t>
  </si>
  <si>
    <t>梅莹莹</t>
  </si>
  <si>
    <t>李梦飞</t>
  </si>
  <si>
    <t>张雅楠</t>
  </si>
  <si>
    <t>娄肖肖</t>
  </si>
  <si>
    <t>张涛</t>
  </si>
  <si>
    <t>薛宇恒</t>
  </si>
  <si>
    <t>阿斯亚古丽·阿不都许克</t>
  </si>
  <si>
    <t>马洪鹏</t>
  </si>
  <si>
    <t>史香云</t>
  </si>
  <si>
    <t>唐璐婵</t>
  </si>
  <si>
    <t>韦疆疆</t>
  </si>
  <si>
    <t>王俊</t>
  </si>
  <si>
    <t>秦星</t>
  </si>
  <si>
    <t>李峰洁</t>
  </si>
  <si>
    <t>郭亚亚</t>
  </si>
  <si>
    <t>李鹏飞</t>
  </si>
  <si>
    <t>靳亚星</t>
  </si>
  <si>
    <t>苏金枝</t>
  </si>
  <si>
    <t>得力努尔·拜山别克</t>
  </si>
  <si>
    <t>岳晨冰</t>
  </si>
  <si>
    <t>刘璇</t>
  </si>
  <si>
    <t>李明浩</t>
  </si>
  <si>
    <t>杨振祥</t>
  </si>
  <si>
    <t>陈曦</t>
  </si>
  <si>
    <t>马文彬</t>
  </si>
  <si>
    <t>徐丛彬</t>
  </si>
  <si>
    <t>李永凤</t>
  </si>
  <si>
    <t>张倩雯</t>
  </si>
  <si>
    <t>白锋</t>
  </si>
  <si>
    <t>唐丽苹</t>
  </si>
  <si>
    <t>李卓</t>
  </si>
  <si>
    <t>王永发</t>
  </si>
  <si>
    <t>刘璐</t>
  </si>
  <si>
    <t>李宏博</t>
  </si>
  <si>
    <t>师光鑫</t>
  </si>
  <si>
    <t>吴慧敏</t>
  </si>
  <si>
    <t>马志刚</t>
  </si>
  <si>
    <t>顾伟芳</t>
  </si>
  <si>
    <t>石彩霞</t>
  </si>
  <si>
    <t>王芋丹</t>
  </si>
  <si>
    <t>贾盛</t>
  </si>
  <si>
    <t>陈见兴</t>
  </si>
  <si>
    <t>倪选</t>
  </si>
  <si>
    <t>付涵</t>
  </si>
  <si>
    <t>潘娟娟</t>
  </si>
  <si>
    <t>张晨晖</t>
  </si>
  <si>
    <t>姜冰冰</t>
  </si>
  <si>
    <t>普浩</t>
  </si>
  <si>
    <t>冯慧勇</t>
  </si>
  <si>
    <t>兰佩聪</t>
  </si>
  <si>
    <t>王诗诗</t>
  </si>
  <si>
    <t>轩梦珂</t>
  </si>
  <si>
    <t>曹鑫雨</t>
  </si>
  <si>
    <t>何薇</t>
  </si>
  <si>
    <t>艾俊杰</t>
  </si>
  <si>
    <t>王笑笑</t>
  </si>
  <si>
    <t>张晓辉</t>
  </si>
  <si>
    <t>张颖</t>
  </si>
  <si>
    <t>樊晓慧</t>
  </si>
  <si>
    <t>丁鼎</t>
  </si>
  <si>
    <t>段兴勋</t>
  </si>
  <si>
    <t>王嘉楠</t>
  </si>
  <si>
    <t>张思岚</t>
  </si>
  <si>
    <t>马彩萍</t>
  </si>
  <si>
    <t>郑启铭</t>
  </si>
  <si>
    <t>李晓卓</t>
  </si>
  <si>
    <t>西仁娜伊·色里木</t>
  </si>
  <si>
    <t>侯雪艳</t>
  </si>
  <si>
    <t>付泳盛</t>
  </si>
  <si>
    <t>吕向洋</t>
  </si>
  <si>
    <t>王方园</t>
  </si>
  <si>
    <t>姜慧</t>
  </si>
  <si>
    <t>韩雪</t>
  </si>
  <si>
    <t>丁家伟</t>
  </si>
  <si>
    <t>丁雪晴</t>
  </si>
  <si>
    <t>孙洁</t>
  </si>
  <si>
    <t>王晨曦</t>
  </si>
  <si>
    <t>郭丽娜</t>
  </si>
  <si>
    <t>王娜</t>
  </si>
  <si>
    <t>秦小利</t>
  </si>
  <si>
    <t>帕力旦·艾孜提吾买尔</t>
  </si>
  <si>
    <t>张新</t>
  </si>
  <si>
    <t>王前</t>
  </si>
  <si>
    <t>夏超</t>
  </si>
  <si>
    <t>张洪梁</t>
  </si>
  <si>
    <t>韩骏轩</t>
  </si>
  <si>
    <t>董文浩</t>
  </si>
  <si>
    <t>李沅泽</t>
  </si>
  <si>
    <t>刘子源</t>
  </si>
  <si>
    <t>李明华</t>
  </si>
  <si>
    <t>史瑞猛</t>
  </si>
  <si>
    <t>刘旺</t>
  </si>
  <si>
    <t>杜亚坤</t>
  </si>
  <si>
    <t>王发好</t>
  </si>
  <si>
    <t>吴风扬</t>
  </si>
  <si>
    <t>孟庆玉</t>
  </si>
  <si>
    <t>李振坤</t>
  </si>
  <si>
    <t>闫家华</t>
  </si>
  <si>
    <t>渠述贺</t>
  </si>
  <si>
    <t>吴建国</t>
  </si>
  <si>
    <t>钟磊</t>
  </si>
  <si>
    <t>车珅</t>
  </si>
  <si>
    <t>谢嫦</t>
  </si>
  <si>
    <t>王翔</t>
  </si>
  <si>
    <t>孙楚栋</t>
  </si>
  <si>
    <t>曹海涛</t>
  </si>
  <si>
    <t>刘明</t>
  </si>
  <si>
    <t>李金星</t>
  </si>
  <si>
    <t>刘潇潇</t>
  </si>
  <si>
    <t>王亿</t>
  </si>
  <si>
    <t>尤永鹏</t>
  </si>
  <si>
    <t>曾一鸣</t>
  </si>
  <si>
    <t>雷嘉诚</t>
  </si>
  <si>
    <t>夏雯秋</t>
  </si>
  <si>
    <t>刘海朋</t>
  </si>
  <si>
    <t>戴硕</t>
  </si>
  <si>
    <t>陈珍</t>
  </si>
  <si>
    <t>曹新宇</t>
  </si>
  <si>
    <t>刁君华</t>
  </si>
  <si>
    <t>丁双伟</t>
  </si>
  <si>
    <t>史婧菲</t>
  </si>
  <si>
    <t>刘宇婷</t>
  </si>
  <si>
    <t>赵晴</t>
  </si>
  <si>
    <t>于丁一</t>
  </si>
  <si>
    <t>徐晓冬</t>
  </si>
  <si>
    <t>张巍</t>
  </si>
  <si>
    <t>何飞熊</t>
  </si>
  <si>
    <t>文安飞</t>
  </si>
  <si>
    <t>王小庆</t>
  </si>
  <si>
    <t>刘佳惠</t>
  </si>
  <si>
    <t>单晴晴</t>
  </si>
  <si>
    <t>李枝沉</t>
  </si>
  <si>
    <t>刘迎港</t>
  </si>
  <si>
    <t>刘亚楼</t>
  </si>
  <si>
    <t>牛璐瑶</t>
  </si>
  <si>
    <t>徐冰倩</t>
  </si>
  <si>
    <t>李静</t>
  </si>
  <si>
    <t>房震</t>
  </si>
  <si>
    <t>张元梅</t>
  </si>
  <si>
    <t>闫兆杰</t>
  </si>
  <si>
    <t>马继龙</t>
  </si>
  <si>
    <t>王季姣</t>
  </si>
  <si>
    <t>顾晓亮</t>
  </si>
  <si>
    <t>杨雯洁</t>
  </si>
  <si>
    <t>陈国祥</t>
  </si>
  <si>
    <t>任甜</t>
  </si>
  <si>
    <t>马晓丽</t>
  </si>
  <si>
    <t>张怡然</t>
  </si>
  <si>
    <t>罗莎莎</t>
  </si>
  <si>
    <t>张文雅</t>
  </si>
  <si>
    <t>王钰</t>
  </si>
  <si>
    <t>赵雯慧</t>
  </si>
  <si>
    <t>杨公新</t>
  </si>
  <si>
    <t>马勇</t>
  </si>
  <si>
    <t>石丽雯</t>
  </si>
  <si>
    <t>陈玉雯</t>
  </si>
  <si>
    <t>甄紫怡</t>
  </si>
  <si>
    <t>刘旭坤</t>
  </si>
  <si>
    <t>郭来珍</t>
  </si>
  <si>
    <t>马慧</t>
  </si>
  <si>
    <t>杨倩文</t>
  </si>
  <si>
    <t>李晓阳</t>
  </si>
  <si>
    <t>刘玉舒</t>
  </si>
  <si>
    <t>王婧雯</t>
  </si>
  <si>
    <t>徐婷</t>
  </si>
  <si>
    <t>刘京典</t>
  </si>
  <si>
    <t>韩张义</t>
  </si>
  <si>
    <t>李雪瑞</t>
  </si>
  <si>
    <t>谢佳</t>
  </si>
  <si>
    <t>乔迪</t>
  </si>
  <si>
    <t>庞博</t>
  </si>
  <si>
    <t>张承洁</t>
  </si>
  <si>
    <t>张茹</t>
  </si>
  <si>
    <t>陈晨</t>
  </si>
  <si>
    <t>康文静</t>
  </si>
  <si>
    <t>王佳华</t>
  </si>
  <si>
    <t>粟神强</t>
  </si>
  <si>
    <t>赵云云</t>
  </si>
  <si>
    <t>席海珅</t>
  </si>
  <si>
    <t>曾筱凡</t>
  </si>
  <si>
    <t>阿卜力孜·塔伊尔</t>
  </si>
  <si>
    <t>李凯利</t>
  </si>
  <si>
    <t>周千惠</t>
  </si>
  <si>
    <t>乔丹</t>
  </si>
  <si>
    <t>张梦媛</t>
  </si>
  <si>
    <t>杨钧婻</t>
  </si>
  <si>
    <t>郭瑞</t>
  </si>
  <si>
    <t>康淑媛</t>
  </si>
  <si>
    <t>周瑶</t>
  </si>
  <si>
    <t>王澍</t>
  </si>
  <si>
    <t>王雨晴</t>
  </si>
  <si>
    <t>王昕</t>
  </si>
  <si>
    <t>王云鹤</t>
  </si>
  <si>
    <t>高国文</t>
  </si>
  <si>
    <t>宋东博</t>
  </si>
  <si>
    <t>王燕茹</t>
  </si>
  <si>
    <t>岳磊</t>
  </si>
  <si>
    <t>胡杨</t>
  </si>
  <si>
    <t>房文娇</t>
  </si>
  <si>
    <t>马瑞峰</t>
  </si>
  <si>
    <t>李子君</t>
  </si>
  <si>
    <t>宁锐敏</t>
  </si>
  <si>
    <t>周敏</t>
  </si>
  <si>
    <t>朱琪琪</t>
  </si>
  <si>
    <t>吴玉成</t>
  </si>
  <si>
    <t>王俊豪</t>
  </si>
  <si>
    <t>张玲玉</t>
  </si>
  <si>
    <t>冷晓宇</t>
  </si>
  <si>
    <t>王兵跃</t>
  </si>
  <si>
    <t>刘毓茹</t>
  </si>
  <si>
    <t>张云</t>
  </si>
  <si>
    <t>徐雯</t>
  </si>
  <si>
    <t>汪炜檬</t>
  </si>
  <si>
    <t>李璇璇</t>
  </si>
  <si>
    <t>张天誉</t>
  </si>
  <si>
    <t>张明浩</t>
  </si>
  <si>
    <t>吕文</t>
  </si>
  <si>
    <t>高越新</t>
  </si>
  <si>
    <t>樊艳星</t>
  </si>
  <si>
    <t>吕振豪</t>
  </si>
  <si>
    <t>阿拉法特·安尼瓦尔</t>
  </si>
  <si>
    <t>吴一帆</t>
  </si>
  <si>
    <t>赵晓东</t>
  </si>
  <si>
    <t>于姗</t>
  </si>
  <si>
    <t>李铭淞</t>
  </si>
  <si>
    <t>兰文斐</t>
  </si>
  <si>
    <t>丁晨芳</t>
  </si>
  <si>
    <t>赵立宁</t>
  </si>
  <si>
    <t>潘喜鹏</t>
  </si>
  <si>
    <t>胡正东</t>
  </si>
  <si>
    <t>周丽萍</t>
  </si>
  <si>
    <t>朱安迪</t>
  </si>
  <si>
    <t>刘鑫源</t>
  </si>
  <si>
    <t>张飞飞</t>
  </si>
  <si>
    <t>黄佳慧</t>
  </si>
  <si>
    <t>王婷伟</t>
  </si>
  <si>
    <t>王建鹏</t>
  </si>
  <si>
    <t>马晶晶</t>
  </si>
  <si>
    <t>黄灵芝</t>
  </si>
  <si>
    <t>冉江苗</t>
  </si>
  <si>
    <t>韩进才</t>
  </si>
  <si>
    <t>张新月</t>
  </si>
  <si>
    <t>梁春燕</t>
  </si>
  <si>
    <t>袁梦</t>
  </si>
  <si>
    <t>田梦</t>
  </si>
  <si>
    <t>梁健舜</t>
  </si>
  <si>
    <t>陈俊琛</t>
  </si>
  <si>
    <t>高歌</t>
  </si>
  <si>
    <t>王凤</t>
  </si>
  <si>
    <t>马鑫</t>
  </si>
  <si>
    <t>王晓云</t>
  </si>
  <si>
    <t>刘贝贝</t>
  </si>
  <si>
    <t>谢玉</t>
  </si>
  <si>
    <t>王兴佩</t>
  </si>
  <si>
    <t>郑玉凤</t>
  </si>
  <si>
    <t>柳雨欣</t>
  </si>
  <si>
    <t>高娟娟</t>
  </si>
  <si>
    <t>翟亚巍</t>
  </si>
  <si>
    <t>易明玥</t>
  </si>
  <si>
    <t>马军</t>
  </si>
  <si>
    <t>梅洁</t>
  </si>
  <si>
    <t>古丽孜亚·吐尔斯别克</t>
  </si>
  <si>
    <t>康琪</t>
  </si>
  <si>
    <t>文钰</t>
  </si>
  <si>
    <t>杨莲</t>
  </si>
  <si>
    <t>刘雨彤</t>
  </si>
  <si>
    <t>石淼</t>
  </si>
  <si>
    <t>赵怡</t>
  </si>
  <si>
    <t>张绍君</t>
  </si>
  <si>
    <t>李慧</t>
  </si>
  <si>
    <t>樊洁</t>
  </si>
  <si>
    <t>彭新凯</t>
  </si>
  <si>
    <t>敬磊</t>
  </si>
  <si>
    <t>保虎德</t>
  </si>
  <si>
    <t>孔玉雯</t>
  </si>
  <si>
    <t>李悦</t>
  </si>
  <si>
    <t>高雅洁</t>
  </si>
  <si>
    <t>苏菲热·艾则孜</t>
  </si>
  <si>
    <t>张梦莹</t>
  </si>
  <si>
    <t>冶明珠</t>
  </si>
  <si>
    <t>周芷夷</t>
  </si>
  <si>
    <t>袁淼龙</t>
  </si>
  <si>
    <t>吴汝梅</t>
  </si>
  <si>
    <t>张艳</t>
  </si>
  <si>
    <t>赵宇</t>
  </si>
  <si>
    <t>唐铭泽</t>
  </si>
  <si>
    <t>李菊梅</t>
  </si>
  <si>
    <t>张婷</t>
  </si>
  <si>
    <t>徐子涵</t>
  </si>
  <si>
    <t>刘玉</t>
  </si>
  <si>
    <t>赵永铭</t>
  </si>
  <si>
    <t>李颜博</t>
  </si>
  <si>
    <t>曹颖</t>
  </si>
  <si>
    <t>哦哈尔·帕孜力江</t>
  </si>
  <si>
    <t>赵婉莹</t>
  </si>
  <si>
    <t>李玮</t>
  </si>
  <si>
    <t>王响</t>
  </si>
  <si>
    <t xml:space="preserve"> 水利与土木工程学院</t>
  </si>
  <si>
    <t>姚海坤</t>
  </si>
  <si>
    <t>刘坤</t>
  </si>
  <si>
    <t>王卓</t>
  </si>
  <si>
    <t>李子龙</t>
  </si>
  <si>
    <t>石仁义</t>
  </si>
  <si>
    <t>张悦悦</t>
  </si>
  <si>
    <t>郑秋丽</t>
  </si>
  <si>
    <t>刘岩</t>
  </si>
  <si>
    <t>罗成</t>
  </si>
  <si>
    <t>陈杏子</t>
  </si>
  <si>
    <t>姜振亚</t>
  </si>
  <si>
    <t>张迪</t>
  </si>
  <si>
    <t>田梓祎</t>
  </si>
  <si>
    <t>张晓瑜</t>
  </si>
  <si>
    <t>袁莹莹</t>
  </si>
  <si>
    <t>王灏天</t>
  </si>
  <si>
    <t>王义淞</t>
  </si>
  <si>
    <t>张凯</t>
  </si>
  <si>
    <t>王坚</t>
  </si>
  <si>
    <t>皮李浪</t>
  </si>
  <si>
    <t>龚栋栋</t>
  </si>
  <si>
    <t>赵尚君</t>
  </si>
  <si>
    <t>闫傲坤</t>
  </si>
  <si>
    <t>刘富余</t>
  </si>
  <si>
    <t>刘顺伊</t>
  </si>
  <si>
    <t>王豪杰</t>
  </si>
  <si>
    <t>景彦强</t>
  </si>
  <si>
    <t>杨怡民</t>
  </si>
  <si>
    <t>范鹤至</t>
  </si>
  <si>
    <t>钱雪林</t>
  </si>
  <si>
    <t>艾玉林</t>
  </si>
  <si>
    <t>高瑞</t>
  </si>
  <si>
    <t>宫宇</t>
  </si>
  <si>
    <t>左顺利</t>
  </si>
  <si>
    <t>陈和源</t>
  </si>
  <si>
    <t>刘亮</t>
  </si>
  <si>
    <t>李振华</t>
  </si>
  <si>
    <t>苟建升</t>
  </si>
  <si>
    <t>黄娩婷</t>
  </si>
  <si>
    <t>李家俊</t>
  </si>
  <si>
    <t>盛方毓</t>
  </si>
  <si>
    <t>陈华</t>
  </si>
  <si>
    <t>向思麒</t>
  </si>
  <si>
    <t>赵世康</t>
  </si>
  <si>
    <t>童云滟</t>
  </si>
  <si>
    <t>宋岩</t>
  </si>
  <si>
    <t>田全明</t>
  </si>
  <si>
    <t>巴依牙·托列吾汗</t>
  </si>
  <si>
    <t>宋光永</t>
  </si>
  <si>
    <t>孙英华</t>
  </si>
  <si>
    <t>蒋艳</t>
  </si>
  <si>
    <t>秦睆雪</t>
  </si>
  <si>
    <t>胡少博</t>
  </si>
  <si>
    <t>奚瑞</t>
  </si>
  <si>
    <t>麦斯乐</t>
  </si>
  <si>
    <t>毕清芮</t>
  </si>
  <si>
    <t>秦倩</t>
  </si>
  <si>
    <t>王妍欣</t>
  </si>
  <si>
    <t>宋雅婷</t>
  </si>
  <si>
    <t>肖丽</t>
  </si>
  <si>
    <t>曾玉智</t>
  </si>
  <si>
    <t>张腾艺</t>
  </si>
  <si>
    <t>曾雪玲</t>
  </si>
  <si>
    <t>王耀浦</t>
  </si>
  <si>
    <t>汤晓凯</t>
  </si>
  <si>
    <t>刘嫒</t>
  </si>
  <si>
    <t>包睿</t>
  </si>
  <si>
    <t>张建辉</t>
  </si>
  <si>
    <t>张苗苗</t>
  </si>
  <si>
    <t>米日巴·艾买提</t>
  </si>
  <si>
    <t>王泽鹏</t>
  </si>
  <si>
    <t>陈兆龙</t>
  </si>
  <si>
    <t>周嫣然</t>
  </si>
  <si>
    <t>张倩倩</t>
  </si>
  <si>
    <t>李炳浩</t>
  </si>
  <si>
    <t>马艳雨</t>
  </si>
  <si>
    <t>马悦</t>
  </si>
  <si>
    <t>郑玉红</t>
  </si>
  <si>
    <t>蔡帆</t>
  </si>
  <si>
    <t>穆光荣</t>
  </si>
  <si>
    <t>张曼</t>
  </si>
  <si>
    <t>陈新月</t>
  </si>
  <si>
    <t>沙涛</t>
  </si>
  <si>
    <t>车庆轩</t>
  </si>
  <si>
    <t>徐宇帆</t>
  </si>
  <si>
    <t>杨睿</t>
  </si>
  <si>
    <t>孔都斯·帕尔哈提</t>
  </si>
  <si>
    <t>王昕悦</t>
  </si>
  <si>
    <t>秦金鑫</t>
  </si>
  <si>
    <t>杨柳</t>
  </si>
  <si>
    <t>孙廷廷</t>
  </si>
  <si>
    <t>赵鸣泽</t>
  </si>
  <si>
    <t>徐娟娟</t>
  </si>
  <si>
    <t>王心愿</t>
  </si>
  <si>
    <t>蒋梦珂</t>
  </si>
  <si>
    <t>候圣彤</t>
  </si>
  <si>
    <t>董欣</t>
  </si>
  <si>
    <t>马嘉昱</t>
  </si>
  <si>
    <t>庞琴</t>
  </si>
  <si>
    <t>王文静</t>
  </si>
  <si>
    <t>王洁淋</t>
  </si>
  <si>
    <t>袁文杰</t>
  </si>
  <si>
    <t>马馥扬</t>
  </si>
  <si>
    <t>田梦菊</t>
  </si>
  <si>
    <t>曲佐昊</t>
  </si>
  <si>
    <t>蔡俊歌</t>
  </si>
  <si>
    <t>于翔千</t>
  </si>
  <si>
    <t>肖淑婷</t>
  </si>
  <si>
    <t>徐文哲</t>
  </si>
  <si>
    <t>张浩</t>
  </si>
  <si>
    <t>侯正清</t>
  </si>
  <si>
    <t>盛紫怡</t>
  </si>
  <si>
    <t>魏钰博</t>
  </si>
  <si>
    <t>宫晓鹏</t>
  </si>
  <si>
    <t>向泽群</t>
  </si>
  <si>
    <t>桑亚楠</t>
  </si>
  <si>
    <t>姜明君</t>
  </si>
  <si>
    <t>孙哲</t>
  </si>
  <si>
    <t>宋振</t>
  </si>
  <si>
    <t>闫劲烨</t>
  </si>
  <si>
    <t>李沛锦</t>
  </si>
  <si>
    <t>粟文豪</t>
  </si>
  <si>
    <t>夏欣雨</t>
  </si>
  <si>
    <t>李艳美</t>
  </si>
  <si>
    <t>张梦梦</t>
  </si>
  <si>
    <t>郭长滨</t>
  </si>
  <si>
    <t>宋鑫刚</t>
  </si>
  <si>
    <t>阿卜杜热伊木·阿卜杜克热木</t>
  </si>
  <si>
    <t>钱坤</t>
  </si>
  <si>
    <t>邹昕彤</t>
  </si>
  <si>
    <t>朱啊利</t>
  </si>
  <si>
    <t>赵蕊</t>
  </si>
  <si>
    <t>马桂芬</t>
  </si>
  <si>
    <t>肖彤</t>
  </si>
  <si>
    <t>王森浩</t>
  </si>
  <si>
    <t>孙旭</t>
  </si>
  <si>
    <t>周稀</t>
  </si>
  <si>
    <t>柳安琪</t>
  </si>
  <si>
    <t>张晓春</t>
  </si>
  <si>
    <t>祝谭文</t>
  </si>
  <si>
    <t>赵天凤</t>
  </si>
  <si>
    <t>丁皓昱</t>
  </si>
  <si>
    <t>刘佳佳</t>
  </si>
  <si>
    <t>余琪霞</t>
  </si>
  <si>
    <t>刘智成</t>
  </si>
  <si>
    <t>张一旦</t>
  </si>
  <si>
    <t>王晓燕</t>
  </si>
  <si>
    <t>赵雪莲</t>
  </si>
  <si>
    <t>刘超越</t>
  </si>
  <si>
    <t>朱玉华</t>
  </si>
  <si>
    <t>姜晓丹</t>
  </si>
  <si>
    <t>肖瑶</t>
  </si>
  <si>
    <t>付良焕</t>
  </si>
  <si>
    <t>朱芳芳</t>
  </si>
  <si>
    <t>惠丹丹</t>
  </si>
  <si>
    <t>罗玥</t>
  </si>
  <si>
    <t>赵世琪</t>
  </si>
  <si>
    <t>卜文瑞</t>
  </si>
  <si>
    <t>方珍</t>
  </si>
  <si>
    <t>伊字爽</t>
  </si>
  <si>
    <t>郑悦文</t>
  </si>
  <si>
    <t>余南茜</t>
  </si>
  <si>
    <t>李盼</t>
  </si>
  <si>
    <t>苟孟杰</t>
  </si>
  <si>
    <t>刘改</t>
  </si>
  <si>
    <t>候芳银</t>
  </si>
  <si>
    <t>周小丁</t>
  </si>
  <si>
    <t>尹洪伟</t>
  </si>
  <si>
    <t>刘雅婷</t>
  </si>
  <si>
    <t>王一燃</t>
  </si>
  <si>
    <t>张思慧</t>
  </si>
  <si>
    <t>李晓琳</t>
  </si>
  <si>
    <t>沙日娜</t>
  </si>
  <si>
    <t>2023年研究生国家助学金名单</t>
  </si>
  <si>
    <t>金晨阳</t>
  </si>
  <si>
    <t>杨凯栋</t>
  </si>
  <si>
    <t>吴惠文</t>
  </si>
  <si>
    <t>关哲</t>
  </si>
  <si>
    <t>闫天亮</t>
  </si>
  <si>
    <t>田松让</t>
  </si>
  <si>
    <t>韩佳敏</t>
  </si>
  <si>
    <t>马丽娜</t>
  </si>
  <si>
    <t>陈梦茜</t>
  </si>
  <si>
    <t>金都</t>
  </si>
  <si>
    <t>菅政博</t>
  </si>
  <si>
    <t>柴婧</t>
  </si>
  <si>
    <t>孟先先</t>
  </si>
  <si>
    <t>李婕</t>
  </si>
  <si>
    <t>米合日阿依·艾力</t>
  </si>
  <si>
    <t>吴伟龙</t>
  </si>
  <si>
    <t>孙珮妍</t>
  </si>
  <si>
    <t>王湘贻</t>
  </si>
  <si>
    <t>陈俏</t>
  </si>
  <si>
    <t>岳瑞娜</t>
  </si>
  <si>
    <t>郑然</t>
  </si>
  <si>
    <t>霞拉帕提·别尔克</t>
  </si>
  <si>
    <t>帕丽扎提·帕尔哈提</t>
  </si>
  <si>
    <t>何佩恩</t>
  </si>
  <si>
    <t>德力达·包拉提</t>
  </si>
  <si>
    <t>曹广财</t>
  </si>
  <si>
    <t>王腾飞</t>
  </si>
  <si>
    <t>史可珍</t>
  </si>
  <si>
    <t>高芃芃</t>
  </si>
  <si>
    <t>常杰</t>
  </si>
  <si>
    <t>郑俊美</t>
  </si>
  <si>
    <t>马念楠</t>
  </si>
  <si>
    <t>辛梅婷</t>
  </si>
  <si>
    <t>张欣月</t>
  </si>
  <si>
    <t>郑文露</t>
  </si>
  <si>
    <t>付文凯</t>
  </si>
  <si>
    <t>苏泽琛</t>
  </si>
  <si>
    <t>赵文静</t>
  </si>
  <si>
    <t>丁磊</t>
  </si>
  <si>
    <t>李元</t>
  </si>
  <si>
    <t>姬彦蝶</t>
  </si>
  <si>
    <t>蔡文通</t>
  </si>
  <si>
    <t>常婧琳</t>
  </si>
  <si>
    <t>曹浩然</t>
  </si>
  <si>
    <t>陈暄</t>
  </si>
  <si>
    <t>刘淑欣</t>
  </si>
  <si>
    <t>孙伟龙</t>
  </si>
  <si>
    <t>王新</t>
  </si>
  <si>
    <t>孟荣耀</t>
  </si>
  <si>
    <t>马芳梅</t>
  </si>
  <si>
    <t>马英杰</t>
  </si>
  <si>
    <t>张汝萃</t>
  </si>
  <si>
    <t>付雪</t>
  </si>
  <si>
    <t>龚蕊艺</t>
  </si>
  <si>
    <t>杜晨阳</t>
  </si>
  <si>
    <t>张晚清</t>
  </si>
  <si>
    <t>方绪巍</t>
  </si>
  <si>
    <t>马小云</t>
  </si>
  <si>
    <t>孙路瑶</t>
  </si>
  <si>
    <t>杨栓娟</t>
  </si>
  <si>
    <t>马伟良</t>
  </si>
  <si>
    <t>努尔帕热·买买提依明</t>
  </si>
  <si>
    <t>徐梦莹</t>
  </si>
  <si>
    <t>刘佳雨</t>
  </si>
  <si>
    <t>邱慧洁</t>
  </si>
  <si>
    <t>舒琦然</t>
  </si>
  <si>
    <t>王岁</t>
  </si>
  <si>
    <t>黄昕</t>
  </si>
  <si>
    <t>陈丽</t>
  </si>
  <si>
    <t>徐明硕</t>
  </si>
  <si>
    <t>蒋晓龙</t>
  </si>
  <si>
    <t>苏热艳·海米提</t>
  </si>
  <si>
    <t>曲园慧</t>
  </si>
  <si>
    <t>何江海</t>
  </si>
  <si>
    <t>陈欢</t>
  </si>
  <si>
    <t>刘媛媛</t>
  </si>
  <si>
    <t>李婉榕</t>
  </si>
  <si>
    <t>马浩翔</t>
  </si>
  <si>
    <t>张立曌</t>
  </si>
  <si>
    <t>荣艳丽</t>
  </si>
  <si>
    <t>段悦</t>
  </si>
  <si>
    <t>程琳</t>
  </si>
  <si>
    <t>樊瑶</t>
  </si>
  <si>
    <t>高越晨</t>
  </si>
  <si>
    <t>王真</t>
  </si>
  <si>
    <t>马文杰</t>
  </si>
  <si>
    <t>王一峰</t>
  </si>
  <si>
    <t>李祺</t>
  </si>
  <si>
    <t>吴琳玉</t>
  </si>
  <si>
    <t>张治港</t>
  </si>
  <si>
    <t>苗冲</t>
  </si>
  <si>
    <t>邓哲源</t>
  </si>
  <si>
    <t>李璇</t>
  </si>
  <si>
    <t>丁晶</t>
  </si>
  <si>
    <t>李文涛</t>
  </si>
  <si>
    <t>李爱兰</t>
  </si>
  <si>
    <t>孙小林</t>
  </si>
  <si>
    <t>张旭泽</t>
  </si>
  <si>
    <t>林惠</t>
  </si>
  <si>
    <t>窦雨峰</t>
  </si>
  <si>
    <t>范海涛</t>
  </si>
  <si>
    <t>武淑菀</t>
  </si>
  <si>
    <t>李子</t>
  </si>
  <si>
    <t>张忠侠</t>
  </si>
  <si>
    <t>党昱婷</t>
  </si>
  <si>
    <t>肖海艳</t>
  </si>
  <si>
    <t>付永才</t>
  </si>
  <si>
    <t>李瑾萱</t>
  </si>
  <si>
    <t>陈俊鹏</t>
  </si>
  <si>
    <t>施秀娟</t>
  </si>
  <si>
    <t>史艺凡</t>
  </si>
  <si>
    <t>王婷</t>
  </si>
  <si>
    <t>邹阿龙</t>
  </si>
  <si>
    <t>邓子怡</t>
  </si>
  <si>
    <t>侯红圆</t>
  </si>
  <si>
    <t>周佳豪</t>
  </si>
  <si>
    <t>宋海茹</t>
  </si>
  <si>
    <t>骆晓佳</t>
  </si>
  <si>
    <t>郭莉</t>
  </si>
  <si>
    <t>张南</t>
  </si>
  <si>
    <t>张峰</t>
  </si>
  <si>
    <t>李建强</t>
  </si>
  <si>
    <t>李武岳</t>
  </si>
  <si>
    <t>赵佳慧</t>
  </si>
  <si>
    <t>袁懿婧</t>
  </si>
  <si>
    <t>贾一丹</t>
  </si>
  <si>
    <t>刘芸</t>
  </si>
  <si>
    <t>陈雅栖</t>
  </si>
  <si>
    <t>符夏</t>
  </si>
  <si>
    <t>于静</t>
  </si>
  <si>
    <t>窦朗月</t>
  </si>
  <si>
    <t>王瑾怡</t>
  </si>
  <si>
    <t>王玉洁</t>
  </si>
  <si>
    <t>栾俊洁</t>
  </si>
  <si>
    <t>商清源</t>
  </si>
  <si>
    <t>刘俊熠</t>
  </si>
  <si>
    <t>于梦晴</t>
  </si>
  <si>
    <t>王卓然</t>
  </si>
  <si>
    <t>杨梦舒</t>
  </si>
  <si>
    <t>夏婉玲</t>
  </si>
  <si>
    <t>许倩倩</t>
  </si>
  <si>
    <t>张露露</t>
  </si>
  <si>
    <t>马傲</t>
  </si>
  <si>
    <t>南丁</t>
  </si>
  <si>
    <t>吴佳琦</t>
  </si>
  <si>
    <t>来子臣</t>
  </si>
  <si>
    <t>耿杨</t>
  </si>
  <si>
    <t>吴冬梅</t>
  </si>
  <si>
    <t>车丽丽</t>
  </si>
  <si>
    <t>王自华</t>
  </si>
  <si>
    <t>周旺</t>
  </si>
  <si>
    <t>贾倩倩</t>
  </si>
  <si>
    <t>何瑞琪</t>
  </si>
  <si>
    <t>李慧珂</t>
  </si>
  <si>
    <t>韩海燕</t>
  </si>
  <si>
    <t>李德寅</t>
  </si>
  <si>
    <t>郝馨</t>
  </si>
  <si>
    <t>李荣龙</t>
  </si>
  <si>
    <t>高兴</t>
  </si>
  <si>
    <t>刘月玲</t>
  </si>
  <si>
    <t>郭敬瑶</t>
  </si>
  <si>
    <t>周寒</t>
  </si>
  <si>
    <t>郭雨婷</t>
  </si>
  <si>
    <t>刘宗权</t>
  </si>
  <si>
    <t>迟子威</t>
  </si>
  <si>
    <t>李田龙</t>
  </si>
  <si>
    <t>张得婷</t>
  </si>
  <si>
    <t>李世霖</t>
  </si>
  <si>
    <t>郭雅琦</t>
  </si>
  <si>
    <t>栗瑶</t>
  </si>
  <si>
    <t>贺晓</t>
  </si>
  <si>
    <t>刘敏</t>
  </si>
  <si>
    <t>冯超</t>
  </si>
  <si>
    <t>丁淑文</t>
  </si>
  <si>
    <t>刘明慧</t>
  </si>
  <si>
    <t>胡元亮</t>
  </si>
  <si>
    <t>孙正岚</t>
  </si>
  <si>
    <t>曹心宁</t>
  </si>
  <si>
    <t>阿丽米拉·艾依提</t>
  </si>
  <si>
    <t>罗志明</t>
  </si>
  <si>
    <t>晁丁</t>
  </si>
  <si>
    <t>刘嘉昊</t>
  </si>
  <si>
    <t>高鹏飞</t>
  </si>
  <si>
    <t>高晓敏</t>
  </si>
  <si>
    <t>刘笑艳</t>
  </si>
  <si>
    <t>卢朋永</t>
  </si>
  <si>
    <t>刘伟</t>
  </si>
  <si>
    <t>李慧敏</t>
  </si>
  <si>
    <t>高希</t>
  </si>
  <si>
    <t>黄昊</t>
  </si>
  <si>
    <t>樊赛赛</t>
  </si>
  <si>
    <t>罗昆仑</t>
  </si>
  <si>
    <t>李英杰</t>
  </si>
  <si>
    <t>白苏日塔拉图</t>
  </si>
  <si>
    <t>王慧滢</t>
  </si>
  <si>
    <t>王春雨</t>
  </si>
  <si>
    <t>祝希月</t>
  </si>
  <si>
    <t>彭慧</t>
  </si>
  <si>
    <t>袁有兴</t>
  </si>
  <si>
    <t>祁轩宇</t>
  </si>
  <si>
    <t>马思缘</t>
  </si>
  <si>
    <t>赵方圆</t>
  </si>
  <si>
    <t>赵召弟</t>
  </si>
  <si>
    <t>肖俊</t>
  </si>
  <si>
    <t>邱琳</t>
  </si>
  <si>
    <t>闫晓雯</t>
  </si>
  <si>
    <t>史兴林</t>
  </si>
  <si>
    <t>马越</t>
  </si>
  <si>
    <t>孙苗青</t>
  </si>
  <si>
    <t>王佳</t>
  </si>
  <si>
    <t>张月红</t>
  </si>
  <si>
    <t>苏靖</t>
  </si>
  <si>
    <t>王迪</t>
  </si>
  <si>
    <t>王倩倩</t>
  </si>
  <si>
    <t>王继伟</t>
  </si>
  <si>
    <t>王小宇</t>
  </si>
  <si>
    <t>王晓旋</t>
  </si>
  <si>
    <t>田昭玉</t>
  </si>
  <si>
    <t>孙润东</t>
  </si>
  <si>
    <t>王大圣</t>
  </si>
  <si>
    <t>王玉乾</t>
  </si>
  <si>
    <t>彭佳乐</t>
  </si>
  <si>
    <t>张冰瑞</t>
  </si>
  <si>
    <t>郑淇淇</t>
  </si>
  <si>
    <t>王蒙蒙</t>
  </si>
  <si>
    <t>王虎伟</t>
  </si>
  <si>
    <t>毛江涛</t>
  </si>
  <si>
    <t>马丽</t>
  </si>
  <si>
    <t>马同雪</t>
  </si>
  <si>
    <t>舒钰霖</t>
  </si>
  <si>
    <t>于志浩</t>
  </si>
  <si>
    <t>吴玥琪</t>
  </si>
  <si>
    <t>祁璐</t>
  </si>
  <si>
    <t>王露</t>
  </si>
  <si>
    <t>朱涛</t>
  </si>
  <si>
    <t>张延龙</t>
  </si>
  <si>
    <t>苏比努尔·艾合麦提</t>
  </si>
  <si>
    <t>张鑫</t>
  </si>
  <si>
    <t>甄永贞</t>
  </si>
  <si>
    <t>马薇</t>
  </si>
  <si>
    <t>刘星宏</t>
  </si>
  <si>
    <t>田宇欣</t>
  </si>
  <si>
    <t>祖力克艳·麻那甫</t>
  </si>
  <si>
    <t>孙瀚博</t>
  </si>
  <si>
    <t>杨永强</t>
  </si>
  <si>
    <t>隗亚军</t>
  </si>
  <si>
    <t>杨静</t>
  </si>
  <si>
    <t>肖永康</t>
  </si>
  <si>
    <t>李陆斌</t>
  </si>
  <si>
    <t>陶雪</t>
  </si>
  <si>
    <t>陈炜治</t>
  </si>
  <si>
    <t>范华芳</t>
  </si>
  <si>
    <t>弓兆星</t>
  </si>
  <si>
    <t>马浩</t>
  </si>
  <si>
    <t>蒋智虎</t>
  </si>
  <si>
    <t>苏洋</t>
  </si>
  <si>
    <t>阿娜热·阿合买提</t>
  </si>
  <si>
    <t>褚皓清</t>
  </si>
  <si>
    <t>阿曼姑·艾麦尔艾力</t>
  </si>
  <si>
    <t>崔静怡</t>
  </si>
  <si>
    <t>韩禧卿</t>
  </si>
  <si>
    <t>宫琦</t>
  </si>
  <si>
    <t>林盛锐</t>
  </si>
  <si>
    <t>凌超</t>
  </si>
  <si>
    <t>许莹月</t>
  </si>
  <si>
    <t>吴倩</t>
  </si>
  <si>
    <t>吴明白</t>
  </si>
  <si>
    <t>王静</t>
  </si>
  <si>
    <t>赵越</t>
  </si>
  <si>
    <t>潘竞</t>
  </si>
  <si>
    <t>刘桂松</t>
  </si>
  <si>
    <t>孙群策</t>
  </si>
  <si>
    <t>张喆钧</t>
  </si>
  <si>
    <t>喻启坤</t>
  </si>
  <si>
    <t>朝木力嘎</t>
  </si>
  <si>
    <t>韩耀光</t>
  </si>
  <si>
    <t>杜银柯</t>
  </si>
  <si>
    <t>王瑛</t>
  </si>
  <si>
    <t>张斌杰</t>
  </si>
  <si>
    <t>李美莎</t>
  </si>
  <si>
    <t>孙凌子寅</t>
  </si>
  <si>
    <t>王鑫尧</t>
  </si>
  <si>
    <t>张政</t>
  </si>
  <si>
    <t>卜令贝</t>
  </si>
  <si>
    <t>刘沂欣</t>
  </si>
  <si>
    <t>彭凤君</t>
  </si>
  <si>
    <t>腾美美</t>
  </si>
  <si>
    <t>原琦峰</t>
  </si>
  <si>
    <t>蒋优</t>
  </si>
  <si>
    <t>唐海生</t>
  </si>
  <si>
    <t>柳泽宇</t>
  </si>
  <si>
    <t>熊辉</t>
  </si>
  <si>
    <t>撒成辉</t>
  </si>
  <si>
    <t>程杨</t>
  </si>
  <si>
    <t>白丽莎</t>
  </si>
  <si>
    <t>敬一胜</t>
  </si>
  <si>
    <t>杨龙</t>
  </si>
  <si>
    <t>杨孜悦</t>
  </si>
  <si>
    <t>王子懿</t>
  </si>
  <si>
    <t>明艳</t>
  </si>
  <si>
    <t>陈姝杉</t>
  </si>
  <si>
    <t>王钰杰</t>
  </si>
  <si>
    <t>张涵</t>
  </si>
  <si>
    <t>赵昊楠</t>
  </si>
  <si>
    <t>唐宗树</t>
  </si>
  <si>
    <t>张幸新</t>
  </si>
  <si>
    <t>李有政</t>
  </si>
  <si>
    <t>黄欣悦</t>
  </si>
  <si>
    <t>蒋昂辰</t>
  </si>
  <si>
    <t>袁嘉苗</t>
  </si>
  <si>
    <t>于琴</t>
  </si>
  <si>
    <t>吉尔尔格</t>
  </si>
  <si>
    <t>付超</t>
  </si>
  <si>
    <t>周齐</t>
  </si>
  <si>
    <t>程蓉</t>
  </si>
  <si>
    <t>吴悦</t>
  </si>
  <si>
    <t>冯晶晶</t>
  </si>
  <si>
    <t>黄清亮</t>
  </si>
  <si>
    <t>窦梓镱</t>
  </si>
  <si>
    <t>阿斯太肯·居力海提</t>
  </si>
  <si>
    <t>严涵</t>
  </si>
  <si>
    <t>闫蒙</t>
  </si>
  <si>
    <t>江康威</t>
  </si>
  <si>
    <t>王公鑫</t>
  </si>
  <si>
    <t>乃比·阿不来提</t>
  </si>
  <si>
    <t>张维兵</t>
  </si>
  <si>
    <t>于秀明</t>
  </si>
  <si>
    <t>孟翔</t>
  </si>
  <si>
    <t>张晓捷</t>
  </si>
  <si>
    <t>李可依</t>
  </si>
  <si>
    <t>安长奇</t>
  </si>
  <si>
    <t>崔荷婷</t>
  </si>
  <si>
    <t>单霖格</t>
  </si>
  <si>
    <t>单兴芸</t>
  </si>
  <si>
    <t>杜玟霖</t>
  </si>
  <si>
    <t>段伟</t>
  </si>
  <si>
    <t>方菊梅</t>
  </si>
  <si>
    <t>费瑞华</t>
  </si>
  <si>
    <t>韩萧</t>
  </si>
  <si>
    <t>黄梦琪</t>
  </si>
  <si>
    <t>蒋涵</t>
  </si>
  <si>
    <t>靳连武</t>
  </si>
  <si>
    <t>雷雅欣</t>
  </si>
  <si>
    <t>李姣</t>
  </si>
  <si>
    <t>刘博文</t>
  </si>
  <si>
    <t>路璐</t>
  </si>
  <si>
    <t>罗霄</t>
  </si>
  <si>
    <t>马诗睿</t>
  </si>
  <si>
    <t>潘桂芳</t>
  </si>
  <si>
    <t>裴海瀛</t>
  </si>
  <si>
    <t>王浩杰</t>
  </si>
  <si>
    <t>王环</t>
  </si>
  <si>
    <t>王玲玲</t>
  </si>
  <si>
    <t>王瑞</t>
  </si>
  <si>
    <t>王晓毅</t>
  </si>
  <si>
    <t>温炳涵</t>
  </si>
  <si>
    <t>文家鹏</t>
  </si>
  <si>
    <t>熊洁</t>
  </si>
  <si>
    <t>闫佳乐</t>
  </si>
  <si>
    <t>张浩浩</t>
  </si>
  <si>
    <t>张化钧</t>
  </si>
  <si>
    <t>张盼盼</t>
  </si>
  <si>
    <t>张文龙</t>
  </si>
  <si>
    <t>张雪莉</t>
  </si>
  <si>
    <t>赵久淇</t>
  </si>
  <si>
    <t>周一凡</t>
  </si>
  <si>
    <t>陈雷</t>
  </si>
  <si>
    <t>崔文旭</t>
  </si>
  <si>
    <t>高金兰</t>
  </si>
  <si>
    <t>葛星宇</t>
  </si>
  <si>
    <t>顾家坤</t>
  </si>
  <si>
    <t>郭锦华</t>
  </si>
  <si>
    <t>郭鹏辉</t>
  </si>
  <si>
    <t>韩鹏程</t>
  </si>
  <si>
    <t>胡奕</t>
  </si>
  <si>
    <t>黄炎</t>
  </si>
  <si>
    <t>郎梦卿</t>
  </si>
  <si>
    <t>李琰</t>
  </si>
  <si>
    <t>刘全渝</t>
  </si>
  <si>
    <t>陆蝶</t>
  </si>
  <si>
    <t>马雪融</t>
  </si>
  <si>
    <t>穆冰</t>
  </si>
  <si>
    <t>潘军</t>
  </si>
  <si>
    <t>彭显威</t>
  </si>
  <si>
    <t>乔蕊</t>
  </si>
  <si>
    <t>任毅强</t>
  </si>
  <si>
    <t>山绍博</t>
  </si>
  <si>
    <t>石代宗</t>
  </si>
  <si>
    <t>王芳霞</t>
  </si>
  <si>
    <t>王海艳</t>
  </si>
  <si>
    <t>王梦悦</t>
  </si>
  <si>
    <t>王清屿</t>
  </si>
  <si>
    <t>王跳霞</t>
  </si>
  <si>
    <t>吴凯</t>
  </si>
  <si>
    <t>武民兰</t>
  </si>
  <si>
    <t>于香杰</t>
  </si>
  <si>
    <t>于正发</t>
  </si>
  <si>
    <t>岳诗瑶</t>
  </si>
  <si>
    <t>张丽娟</t>
  </si>
  <si>
    <t>张山</t>
  </si>
  <si>
    <t>赵昱</t>
  </si>
  <si>
    <t>朱永宵</t>
  </si>
  <si>
    <t>李琛</t>
  </si>
  <si>
    <t>徐一洺</t>
  </si>
  <si>
    <t>任一帆</t>
  </si>
  <si>
    <t>杨光</t>
  </si>
  <si>
    <t>张思源</t>
  </si>
  <si>
    <t>杨利平</t>
  </si>
  <si>
    <t>常笑康</t>
  </si>
  <si>
    <t>韩会刚</t>
  </si>
  <si>
    <t>蒋文</t>
  </si>
  <si>
    <t>岳成广</t>
  </si>
  <si>
    <t>林长春</t>
  </si>
  <si>
    <t>高为震</t>
  </si>
  <si>
    <t>成志强</t>
  </si>
  <si>
    <t>郭顺</t>
  </si>
  <si>
    <t>杨曦曦</t>
  </si>
  <si>
    <t>张宸</t>
  </si>
  <si>
    <t>李明明</t>
  </si>
  <si>
    <t>李志伟</t>
  </si>
  <si>
    <t>李伟建</t>
  </si>
  <si>
    <t>马海叶</t>
  </si>
  <si>
    <t>陶美妮</t>
  </si>
  <si>
    <t>田聪聪</t>
  </si>
  <si>
    <t>英提扎尔·阿不力孜</t>
  </si>
  <si>
    <t>海桂萍</t>
  </si>
  <si>
    <t>孙苗</t>
  </si>
  <si>
    <t>谢乐文</t>
  </si>
  <si>
    <t>李进龙</t>
  </si>
  <si>
    <t>尚婷婷</t>
  </si>
  <si>
    <t>马晓翠</t>
  </si>
  <si>
    <t>于顺钦</t>
  </si>
  <si>
    <t>任凯</t>
  </si>
  <si>
    <t>邱庆</t>
  </si>
  <si>
    <t>地力非热·那地尔</t>
  </si>
  <si>
    <t>王震</t>
  </si>
  <si>
    <t>木尼热·艾尼瓦尔</t>
  </si>
  <si>
    <t>余英英</t>
  </si>
  <si>
    <t>何可可</t>
  </si>
  <si>
    <t>朱琳</t>
  </si>
  <si>
    <t>杨敏</t>
  </si>
  <si>
    <t>陈炳龙</t>
  </si>
  <si>
    <t>宋湘怡</t>
  </si>
  <si>
    <t>许世恒</t>
  </si>
  <si>
    <t>闫娜娜</t>
  </si>
  <si>
    <t>刘梦</t>
  </si>
  <si>
    <t>黄金龙</t>
  </si>
  <si>
    <t>孙龙</t>
  </si>
  <si>
    <t>刘娅兰</t>
  </si>
  <si>
    <t>黄云江</t>
  </si>
  <si>
    <t>周兆瑞</t>
  </si>
  <si>
    <t>缑帅帅</t>
  </si>
  <si>
    <t>王定国</t>
  </si>
  <si>
    <t>王博</t>
  </si>
  <si>
    <t>马凯伦</t>
  </si>
  <si>
    <t>马秀玲</t>
  </si>
  <si>
    <t>阮飞</t>
  </si>
  <si>
    <t>王吉根</t>
  </si>
  <si>
    <t>邱明新</t>
  </si>
  <si>
    <t>王莉</t>
  </si>
  <si>
    <t>冯昊</t>
  </si>
  <si>
    <t>朱梦瑶</t>
  </si>
  <si>
    <t>张文浩</t>
  </si>
  <si>
    <t>苏楠</t>
  </si>
  <si>
    <t>郭佳霖</t>
  </si>
  <si>
    <t>徐子皓</t>
  </si>
  <si>
    <t>李培尧</t>
  </si>
  <si>
    <t>赵玉龙</t>
  </si>
  <si>
    <t>艾斯玛·穆合塔尔</t>
  </si>
  <si>
    <t>于凯强</t>
  </si>
  <si>
    <t>马田</t>
  </si>
  <si>
    <t>范文鹏</t>
  </si>
  <si>
    <t>王玮韬</t>
  </si>
  <si>
    <t>陈倩茹</t>
  </si>
  <si>
    <t>高磊燕</t>
  </si>
  <si>
    <t>董桂花</t>
  </si>
  <si>
    <t>韦尼热·吐尔洪</t>
  </si>
  <si>
    <t>布合丽切木·玉山阿吉</t>
  </si>
  <si>
    <t>岳远瑞</t>
  </si>
  <si>
    <t>李佳芪</t>
  </si>
  <si>
    <t>祖丽比娜·艾尼瓦尔</t>
  </si>
  <si>
    <t>谢欣杰</t>
  </si>
  <si>
    <t>阿迪娜·吾斯曼</t>
  </si>
  <si>
    <t>艾力·麦麦提</t>
  </si>
  <si>
    <t>鲍奕柯</t>
  </si>
  <si>
    <t>毕经栋</t>
  </si>
  <si>
    <t>蔡永斌</t>
  </si>
  <si>
    <t>陈旭辉</t>
  </si>
  <si>
    <t>邓丽欢</t>
  </si>
  <si>
    <t>窦鹏兰</t>
  </si>
  <si>
    <t>樊博</t>
  </si>
  <si>
    <t>贺琪绚</t>
  </si>
  <si>
    <t>胡波</t>
  </si>
  <si>
    <t>华雨萱</t>
  </si>
  <si>
    <t>吉飞龙</t>
  </si>
  <si>
    <t>蒋冰洁</t>
  </si>
  <si>
    <t>孔梦华</t>
  </si>
  <si>
    <t>孔梦娇</t>
  </si>
  <si>
    <t>李璐伶</t>
  </si>
  <si>
    <t>李婷婷</t>
  </si>
  <si>
    <t>李泽垿</t>
  </si>
  <si>
    <t>历长庚</t>
  </si>
  <si>
    <t>梁小云</t>
  </si>
  <si>
    <t>梁亦白</t>
  </si>
  <si>
    <t>卢庆庆</t>
  </si>
  <si>
    <t>卢知馨</t>
  </si>
  <si>
    <t>鲁婷婷</t>
  </si>
  <si>
    <t>陆豪</t>
  </si>
  <si>
    <t>罗琦雨</t>
  </si>
  <si>
    <t>马世坤</t>
  </si>
  <si>
    <t>牛维东</t>
  </si>
  <si>
    <t>欧阳高燚</t>
  </si>
  <si>
    <t>帕尔阿沙提·阿肯米亚提</t>
  </si>
  <si>
    <t>宋丽荣</t>
  </si>
  <si>
    <t>宋林海</t>
  </si>
  <si>
    <t>苏比努尔·阿布都力</t>
  </si>
  <si>
    <t>唐榆浩</t>
  </si>
  <si>
    <t>田玉杰</t>
  </si>
  <si>
    <t>王江昆</t>
  </si>
  <si>
    <t>王降妃</t>
  </si>
  <si>
    <t>王敏</t>
  </si>
  <si>
    <t>王明</t>
  </si>
  <si>
    <t>王然</t>
  </si>
  <si>
    <t>王森</t>
  </si>
  <si>
    <t>魏夏晗</t>
  </si>
  <si>
    <t>胥梅</t>
  </si>
  <si>
    <t>游高云</t>
  </si>
  <si>
    <t>张铖</t>
  </si>
  <si>
    <t>张丽</t>
  </si>
  <si>
    <t>张硕怡</t>
  </si>
  <si>
    <t>张欣雨</t>
  </si>
  <si>
    <t>赵妍</t>
  </si>
  <si>
    <t>郑生辰</t>
  </si>
  <si>
    <t>周渝新</t>
  </si>
  <si>
    <t>朱文舒</t>
  </si>
  <si>
    <t>来诚毅</t>
  </si>
  <si>
    <t>谢梦婉</t>
  </si>
  <si>
    <t>孙伟</t>
  </si>
  <si>
    <t>杨璐宽</t>
  </si>
  <si>
    <t>王旭铬</t>
  </si>
  <si>
    <t>李宗欣</t>
  </si>
  <si>
    <t>谭雪婷</t>
  </si>
  <si>
    <t>庹勇</t>
  </si>
  <si>
    <t>唐丽</t>
  </si>
  <si>
    <t>高全超</t>
  </si>
  <si>
    <t>刘腾阳</t>
  </si>
  <si>
    <t>傅新月</t>
  </si>
  <si>
    <t>妮格尔阿依·安尼瓦尔</t>
  </si>
  <si>
    <t>左权</t>
  </si>
  <si>
    <t>焦文静</t>
  </si>
  <si>
    <t>依比布拉·阿那亚提</t>
  </si>
  <si>
    <t>梁应涛</t>
  </si>
  <si>
    <t>贾雨欣</t>
  </si>
  <si>
    <t>黄越川</t>
  </si>
  <si>
    <t>刘璎慧</t>
  </si>
  <si>
    <t>余洲</t>
  </si>
  <si>
    <t>王菲</t>
  </si>
  <si>
    <t>古丽孜巴·艾力</t>
  </si>
  <si>
    <t>孙远方</t>
  </si>
  <si>
    <t>艾力亚木·土尔衮</t>
  </si>
  <si>
    <t>刘政宇</t>
  </si>
  <si>
    <t>凌晨曦</t>
  </si>
  <si>
    <t>马文奎</t>
  </si>
  <si>
    <t>孙志文</t>
  </si>
  <si>
    <t>张亚倩</t>
  </si>
  <si>
    <t>张国威</t>
  </si>
  <si>
    <t>何治</t>
  </si>
  <si>
    <t>王中禹</t>
  </si>
  <si>
    <t>杨全法</t>
  </si>
  <si>
    <t>郭佳丽</t>
  </si>
  <si>
    <t>吴敏燕</t>
  </si>
  <si>
    <t>梁亚飞</t>
  </si>
  <si>
    <t>韩普乐</t>
  </si>
  <si>
    <t>李金泽</t>
  </si>
  <si>
    <t>吴向利</t>
  </si>
  <si>
    <t>刘建新</t>
  </si>
  <si>
    <t>张晴</t>
  </si>
  <si>
    <t>李博宏</t>
  </si>
  <si>
    <t>郑培宇</t>
  </si>
  <si>
    <t>尚燕燕</t>
  </si>
  <si>
    <t>包颖</t>
  </si>
  <si>
    <t>张雨夏</t>
  </si>
  <si>
    <t>陈文中</t>
  </si>
  <si>
    <t>张心坦</t>
  </si>
  <si>
    <t>杨晓辉</t>
  </si>
  <si>
    <t>佘高庆</t>
  </si>
  <si>
    <t>廖丽</t>
  </si>
  <si>
    <t>孙佳佳</t>
  </si>
  <si>
    <t>杜英豪</t>
  </si>
  <si>
    <t>张驰</t>
  </si>
  <si>
    <t>程志跃</t>
  </si>
  <si>
    <t>刘仁平</t>
  </si>
  <si>
    <t>王嘉俊</t>
  </si>
  <si>
    <t>努尔阿卜杜拉·吾吉外力</t>
  </si>
  <si>
    <t>常站站</t>
  </si>
  <si>
    <t>祖涛涛</t>
  </si>
  <si>
    <t>阿丽亚·吐尔迪</t>
  </si>
  <si>
    <t>胡泽旭</t>
  </si>
  <si>
    <t>姚康雨</t>
  </si>
  <si>
    <t>范飞翔</t>
  </si>
  <si>
    <t>比吉古丽·萨塔尔</t>
  </si>
  <si>
    <t>木热迪力·麦麦提</t>
  </si>
  <si>
    <t>龙丽</t>
  </si>
  <si>
    <t>黎朵</t>
  </si>
  <si>
    <t>阿地兰·阿不都热依木</t>
  </si>
  <si>
    <t>王珊珊</t>
  </si>
  <si>
    <t>全凯丽</t>
  </si>
  <si>
    <t>王子庭</t>
  </si>
  <si>
    <t>刘宽宽</t>
  </si>
  <si>
    <t>李林贵</t>
  </si>
  <si>
    <t>王旭</t>
  </si>
  <si>
    <t>刘伟俊</t>
  </si>
  <si>
    <t>刘师博</t>
  </si>
  <si>
    <t>赵璐璐</t>
  </si>
  <si>
    <t>阿卜来提·阿力木</t>
  </si>
  <si>
    <t>艾需</t>
  </si>
  <si>
    <t>曾文帅</t>
  </si>
  <si>
    <t>陈素梅</t>
  </si>
  <si>
    <t>陈自函</t>
  </si>
  <si>
    <t>成滔</t>
  </si>
  <si>
    <t>崔晶晶</t>
  </si>
  <si>
    <t>狄明岳</t>
  </si>
  <si>
    <t>丁明聪</t>
  </si>
  <si>
    <t>董泽华</t>
  </si>
  <si>
    <t>多倩倩</t>
  </si>
  <si>
    <t>方帅</t>
  </si>
  <si>
    <t>费腾腾</t>
  </si>
  <si>
    <t>干金涛</t>
  </si>
  <si>
    <t>高哈尔·赛力克汗</t>
  </si>
  <si>
    <t>高慧敏</t>
  </si>
  <si>
    <t>郭新昇</t>
  </si>
  <si>
    <t>何超英</t>
  </si>
  <si>
    <t>胡一帆</t>
  </si>
  <si>
    <t>黄志欣</t>
  </si>
  <si>
    <t>贾宝龙</t>
  </si>
  <si>
    <t>蒋廷浩</t>
  </si>
  <si>
    <t>卡德丽亚·阿不都热依木</t>
  </si>
  <si>
    <t>开丽比努尔·阿布都开尤木</t>
  </si>
  <si>
    <t>李大宁</t>
  </si>
  <si>
    <t>李格</t>
  </si>
  <si>
    <t>李乐天</t>
  </si>
  <si>
    <t>李永刚</t>
  </si>
  <si>
    <t>李长林</t>
  </si>
  <si>
    <t>刘丹妮</t>
  </si>
  <si>
    <t>刘诗杰</t>
  </si>
  <si>
    <t>刘仕豪</t>
  </si>
  <si>
    <t>罗晶晶</t>
  </si>
  <si>
    <t>马亦珩</t>
  </si>
  <si>
    <t>麦吾兰·麦麦提</t>
  </si>
  <si>
    <t>曼孜拉·阿布力米提</t>
  </si>
  <si>
    <t>穆英娟</t>
  </si>
  <si>
    <t>纳扎开提·艾尼万尔</t>
  </si>
  <si>
    <t>聂富美</t>
  </si>
  <si>
    <t>聂晓航</t>
  </si>
  <si>
    <t>帕提古丽·阿布都克依木</t>
  </si>
  <si>
    <t>潘荟泽</t>
  </si>
  <si>
    <t>彭江飞</t>
  </si>
  <si>
    <t>彭颖</t>
  </si>
  <si>
    <t>沈宇淞</t>
  </si>
  <si>
    <t>宋楠楠</t>
  </si>
  <si>
    <t>宋伟平</t>
  </si>
  <si>
    <t>孙凯丽</t>
  </si>
  <si>
    <t>唐玲</t>
  </si>
  <si>
    <t>唐振</t>
  </si>
  <si>
    <t>田瑞瑞</t>
  </si>
  <si>
    <t>王青</t>
  </si>
  <si>
    <t>王许</t>
  </si>
  <si>
    <t>王雅南</t>
  </si>
  <si>
    <t>王亚倩</t>
  </si>
  <si>
    <t>王雨薇</t>
  </si>
  <si>
    <t>王郁涵</t>
  </si>
  <si>
    <t>吴润</t>
  </si>
  <si>
    <t>吴玉超</t>
  </si>
  <si>
    <t>徐同翔</t>
  </si>
  <si>
    <t>闫家宝</t>
  </si>
  <si>
    <t>杨永利</t>
  </si>
  <si>
    <t>杨玉豪</t>
  </si>
  <si>
    <t>运玲</t>
  </si>
  <si>
    <t>臧雅鑫</t>
  </si>
  <si>
    <t>张春白</t>
  </si>
  <si>
    <t>张佳欣</t>
  </si>
  <si>
    <t>张家豪</t>
  </si>
  <si>
    <t>张伟</t>
  </si>
  <si>
    <t>张旭</t>
  </si>
  <si>
    <t>张颜龙</t>
  </si>
  <si>
    <t>张源</t>
  </si>
  <si>
    <t>张运财</t>
  </si>
  <si>
    <t>张志杰</t>
  </si>
  <si>
    <t>张紫菡</t>
  </si>
  <si>
    <t>赵洪坤</t>
  </si>
  <si>
    <t>郑皓文</t>
  </si>
  <si>
    <t>朱钟英</t>
  </si>
  <si>
    <t>张虔</t>
  </si>
  <si>
    <t>李强</t>
  </si>
  <si>
    <t>赛波拉·卡马力</t>
  </si>
  <si>
    <t>张嗣玉</t>
  </si>
  <si>
    <t>李金荣</t>
  </si>
  <si>
    <t>马国祥</t>
  </si>
  <si>
    <t>武柳君</t>
  </si>
  <si>
    <t>董宁宁</t>
  </si>
  <si>
    <t>贾万欣</t>
  </si>
  <si>
    <t>周扬</t>
  </si>
  <si>
    <t>李泽亚</t>
  </si>
  <si>
    <t>慕永辉</t>
  </si>
  <si>
    <t>阿力米热·阿布都外力</t>
  </si>
  <si>
    <t>刘园园</t>
  </si>
  <si>
    <t>郭明强</t>
  </si>
  <si>
    <t>马清龙</t>
  </si>
  <si>
    <t>张成远</t>
  </si>
  <si>
    <t>缪荣浩</t>
  </si>
  <si>
    <t>王水怡</t>
  </si>
  <si>
    <t>史雪妍</t>
  </si>
  <si>
    <t>张彩荣</t>
  </si>
  <si>
    <t>吐尔洪·库德热提</t>
  </si>
  <si>
    <t>王天丽</t>
  </si>
  <si>
    <t>李胜男</t>
  </si>
  <si>
    <t>王钰琪</t>
  </si>
  <si>
    <t>张泽宇</t>
  </si>
  <si>
    <t>夏盼盼</t>
  </si>
  <si>
    <t>袁圆圆</t>
  </si>
  <si>
    <t>魏鹏强</t>
  </si>
  <si>
    <t>李紫仟</t>
  </si>
  <si>
    <t>赵珊珊</t>
  </si>
  <si>
    <t>郎丰亭</t>
  </si>
  <si>
    <t>张震平</t>
  </si>
  <si>
    <t>刘芯怡</t>
  </si>
  <si>
    <t>谢雨杭</t>
  </si>
  <si>
    <t>刘佳鑫</t>
  </si>
  <si>
    <t>冯强</t>
  </si>
  <si>
    <t>齐晋卫</t>
  </si>
  <si>
    <t>邹聪</t>
  </si>
  <si>
    <t>张秋玉</t>
  </si>
  <si>
    <t>孙磊</t>
  </si>
  <si>
    <t>杨明</t>
  </si>
  <si>
    <t>克力木江·艾山江</t>
  </si>
  <si>
    <t>马兰</t>
  </si>
  <si>
    <t>何琴</t>
  </si>
  <si>
    <t>王磊</t>
  </si>
  <si>
    <t>赵世芳</t>
  </si>
  <si>
    <t>朱慧茹</t>
  </si>
  <si>
    <t>李昆雷</t>
  </si>
  <si>
    <t>郝宝山</t>
  </si>
  <si>
    <t>王俪颖</t>
  </si>
  <si>
    <t>白婕妤</t>
  </si>
  <si>
    <t>高瑾</t>
  </si>
  <si>
    <t>何惠</t>
  </si>
  <si>
    <t>石文玉</t>
  </si>
  <si>
    <t>周恩</t>
  </si>
  <si>
    <t>艾尔帕提·莫合特尔</t>
  </si>
  <si>
    <t>张镇钧</t>
  </si>
  <si>
    <t>张瑜瑜</t>
  </si>
  <si>
    <t>孙静文</t>
  </si>
  <si>
    <t>张娟</t>
  </si>
  <si>
    <t>金依璇</t>
  </si>
  <si>
    <t>瑞雪</t>
  </si>
  <si>
    <t>邢行</t>
  </si>
  <si>
    <t>王新皓</t>
  </si>
  <si>
    <t>邵韵潼</t>
  </si>
  <si>
    <t>王军</t>
  </si>
  <si>
    <t>商耀元</t>
  </si>
  <si>
    <t>李迎新</t>
  </si>
  <si>
    <t>朱雯琪</t>
  </si>
  <si>
    <t>赵瑞</t>
  </si>
  <si>
    <t>杜少磊</t>
  </si>
  <si>
    <t>刘诗语</t>
  </si>
  <si>
    <t>马爱军</t>
  </si>
  <si>
    <t>贺泽杭</t>
  </si>
  <si>
    <t>刘礼瑞</t>
  </si>
  <si>
    <t>罗茂青</t>
  </si>
  <si>
    <t>袁舟彤</t>
  </si>
  <si>
    <t>魏娅娅</t>
  </si>
  <si>
    <t>丁梦婕</t>
  </si>
  <si>
    <t>宋倩</t>
  </si>
  <si>
    <t>王一霖</t>
  </si>
  <si>
    <t>热则古丽·艾科拜尔</t>
  </si>
  <si>
    <t>卢冲</t>
  </si>
  <si>
    <t>张紫薇</t>
  </si>
  <si>
    <t>刘泽鹏</t>
  </si>
  <si>
    <t>卞子奇</t>
  </si>
  <si>
    <t>喻复心</t>
  </si>
  <si>
    <t>王彦峰</t>
  </si>
  <si>
    <t>王晓楠</t>
  </si>
  <si>
    <t>龙雨薇</t>
  </si>
  <si>
    <t>王煜琪</t>
  </si>
  <si>
    <t>薛琛璐</t>
  </si>
  <si>
    <t>马小娟</t>
  </si>
  <si>
    <t>韩荣</t>
  </si>
  <si>
    <t>郭琪琪</t>
  </si>
  <si>
    <t>张佳琪</t>
  </si>
  <si>
    <t>齐炜祎</t>
  </si>
  <si>
    <t>郭若男</t>
  </si>
  <si>
    <t>周雅楠</t>
  </si>
  <si>
    <t>古莱姆拜尔·谢日普</t>
  </si>
  <si>
    <t>冯琦</t>
  </si>
  <si>
    <t>刘科蒙</t>
  </si>
  <si>
    <t>党悦旖</t>
  </si>
  <si>
    <t>肖莹</t>
  </si>
  <si>
    <t>刘千硕</t>
  </si>
  <si>
    <t>甘露</t>
  </si>
  <si>
    <t>邵志然</t>
  </si>
  <si>
    <t>金科旭</t>
  </si>
  <si>
    <t>易鹏飞</t>
  </si>
  <si>
    <t>张凌</t>
  </si>
  <si>
    <t>裴文刚</t>
  </si>
  <si>
    <t>马英才</t>
  </si>
  <si>
    <t>徐淑琴</t>
  </si>
  <si>
    <t>田澍瑶</t>
  </si>
  <si>
    <t>彭啟敏</t>
  </si>
  <si>
    <t>郑百利</t>
  </si>
  <si>
    <t>阿卜杜赛米·阿卜力米提</t>
  </si>
  <si>
    <t>阿力木·阿尔斯兰</t>
  </si>
  <si>
    <t>阿依奴拉·托合塔里</t>
  </si>
  <si>
    <t>阿依扎达·木合塔尔</t>
  </si>
  <si>
    <t>白小龙</t>
  </si>
  <si>
    <t>白怡馨</t>
  </si>
  <si>
    <t>陈尚琛</t>
  </si>
  <si>
    <t>陈霞</t>
  </si>
  <si>
    <t>崔泽云</t>
  </si>
  <si>
    <t>党文盈</t>
  </si>
  <si>
    <t>冯皓</t>
  </si>
  <si>
    <t>高函雅</t>
  </si>
  <si>
    <t>何晶晶</t>
  </si>
  <si>
    <t>胡海洋</t>
  </si>
  <si>
    <t>蒋新宇</t>
  </si>
  <si>
    <t>焦小龙</t>
  </si>
  <si>
    <t>靳婉婧</t>
  </si>
  <si>
    <t>李国庆</t>
  </si>
  <si>
    <t>李凯歌</t>
  </si>
  <si>
    <t>李添庆</t>
  </si>
  <si>
    <t>李永帅</t>
  </si>
  <si>
    <t>李勇超</t>
  </si>
  <si>
    <t>李泽龙</t>
  </si>
  <si>
    <t>刘松涵</t>
  </si>
  <si>
    <t>刘心愿</t>
  </si>
  <si>
    <t>刘怡帆</t>
  </si>
  <si>
    <t>罗亭祥</t>
  </si>
  <si>
    <t>吕和奇</t>
  </si>
  <si>
    <t>吕蕊雪</t>
  </si>
  <si>
    <t>马思楠</t>
  </si>
  <si>
    <t>马昀潇</t>
  </si>
  <si>
    <t>麦多</t>
  </si>
  <si>
    <t>闵芳</t>
  </si>
  <si>
    <t>潘雨涵</t>
  </si>
  <si>
    <t>秦斯楠</t>
  </si>
  <si>
    <t>权子晨</t>
  </si>
  <si>
    <t>热依兰木·吐尔洪</t>
  </si>
  <si>
    <t>田芮</t>
  </si>
  <si>
    <t>田裕辉</t>
  </si>
  <si>
    <t>万政良</t>
  </si>
  <si>
    <t>王昕蕊</t>
  </si>
  <si>
    <t>徐李依娜</t>
  </si>
  <si>
    <t>杨梦琪</t>
  </si>
  <si>
    <t>杨一明</t>
  </si>
  <si>
    <t>杨圆圆</t>
  </si>
  <si>
    <t>于婷婷</t>
  </si>
  <si>
    <t>张成州</t>
  </si>
  <si>
    <t>张泽田</t>
  </si>
  <si>
    <t>赵雪晴</t>
  </si>
  <si>
    <t>赵研</t>
  </si>
  <si>
    <t>蔡雨萱</t>
  </si>
  <si>
    <t>陈俊彦</t>
  </si>
  <si>
    <t>陈新潼</t>
  </si>
  <si>
    <t>陈泽森</t>
  </si>
  <si>
    <t>程雅玲</t>
  </si>
  <si>
    <t>邓应坤</t>
  </si>
  <si>
    <t>邓聿钤</t>
  </si>
  <si>
    <t>丁晓军</t>
  </si>
  <si>
    <t>董亚童</t>
  </si>
  <si>
    <t>杜素素</t>
  </si>
  <si>
    <t>杜文豪</t>
  </si>
  <si>
    <t>范翠龙</t>
  </si>
  <si>
    <t>冯浩强</t>
  </si>
  <si>
    <t>冯秀娟</t>
  </si>
  <si>
    <t>付修龙</t>
  </si>
  <si>
    <t>付玉</t>
  </si>
  <si>
    <t>高冯思月</t>
  </si>
  <si>
    <t>郭倩汝</t>
  </si>
  <si>
    <t>黄景仁杰</t>
  </si>
  <si>
    <t>黄颖</t>
  </si>
  <si>
    <t>贾晗铎</t>
  </si>
  <si>
    <t>李佳欣</t>
  </si>
  <si>
    <t>李凌伟</t>
  </si>
  <si>
    <t>李龙涛</t>
  </si>
  <si>
    <t>李璐瑶</t>
  </si>
  <si>
    <t>李瑞琪</t>
  </si>
  <si>
    <t>梁园</t>
  </si>
  <si>
    <t>刘姝悦</t>
  </si>
  <si>
    <t>刘颖</t>
  </si>
  <si>
    <t>刘宇辰</t>
  </si>
  <si>
    <t>陆龙飞</t>
  </si>
  <si>
    <t>牟雪梅</t>
  </si>
  <si>
    <t>潘娟</t>
  </si>
  <si>
    <t>彭靖轩</t>
  </si>
  <si>
    <t>秦天</t>
  </si>
  <si>
    <t>秦梓航</t>
  </si>
  <si>
    <t>邱酉飞</t>
  </si>
  <si>
    <t>阮志栋</t>
  </si>
  <si>
    <t>石依</t>
  </si>
  <si>
    <t>宋玮</t>
  </si>
  <si>
    <t>宋雅</t>
  </si>
  <si>
    <t>谭嘉诚</t>
  </si>
  <si>
    <t>铁铃铃</t>
  </si>
  <si>
    <t>汪香玉</t>
  </si>
  <si>
    <t>王代冰</t>
  </si>
  <si>
    <t>王利敏</t>
  </si>
  <si>
    <t>王天鹏</t>
  </si>
  <si>
    <t>王伟</t>
  </si>
  <si>
    <t>王彦斌</t>
  </si>
  <si>
    <t>王永青</t>
  </si>
  <si>
    <t>王梓晴</t>
  </si>
  <si>
    <t>吴泉欣</t>
  </si>
  <si>
    <t>吴煜锋</t>
  </si>
  <si>
    <t>西尔艾力·马拉江</t>
  </si>
  <si>
    <t>夏深圳</t>
  </si>
  <si>
    <t>辛连喜</t>
  </si>
  <si>
    <t>邢浩</t>
  </si>
  <si>
    <t>徐恺杉</t>
  </si>
  <si>
    <t>杨德鹏</t>
  </si>
  <si>
    <t>杨玉洁</t>
  </si>
  <si>
    <t>杨玥琪</t>
  </si>
  <si>
    <t>于校杰</t>
  </si>
  <si>
    <t>张非凡</t>
  </si>
  <si>
    <t>张鸿鑫</t>
  </si>
  <si>
    <t>张静</t>
  </si>
  <si>
    <t>张琪玮</t>
  </si>
  <si>
    <t>张盛</t>
  </si>
  <si>
    <t>张致远</t>
  </si>
  <si>
    <t>赵敏</t>
  </si>
  <si>
    <t>赵琪</t>
  </si>
  <si>
    <t>赵清</t>
  </si>
  <si>
    <t>赵怡阳</t>
  </si>
  <si>
    <t>周娜</t>
  </si>
  <si>
    <t>胡宏志</t>
  </si>
  <si>
    <t>闫轶博</t>
  </si>
  <si>
    <t>王鹏</t>
  </si>
  <si>
    <t>王晨丽</t>
  </si>
  <si>
    <t>郑明欣</t>
  </si>
  <si>
    <t>宋世方</t>
  </si>
  <si>
    <t>张腾</t>
  </si>
  <si>
    <t>陈一帆</t>
  </si>
  <si>
    <t>努尔曼·依斯马依力</t>
  </si>
  <si>
    <t>刘丽琴</t>
  </si>
  <si>
    <t>张子博</t>
  </si>
  <si>
    <t>丁兆泽</t>
  </si>
  <si>
    <t>丁灏</t>
  </si>
  <si>
    <t>孙鹏志</t>
  </si>
  <si>
    <t>夏依旦·买合苏木</t>
  </si>
  <si>
    <t>陶思钰</t>
  </si>
  <si>
    <t>陈静媛</t>
  </si>
  <si>
    <t>王会婧</t>
  </si>
  <si>
    <t>刘海锋</t>
  </si>
  <si>
    <t>范海铃</t>
  </si>
  <si>
    <t>杨凤</t>
  </si>
  <si>
    <t>蒲江平</t>
  </si>
  <si>
    <t>宋年年</t>
  </si>
  <si>
    <t>苏慧芬</t>
  </si>
  <si>
    <t>赵婉英</t>
  </si>
  <si>
    <t>江堋</t>
  </si>
  <si>
    <t>沈大刚</t>
  </si>
  <si>
    <t>阿地拉·阿不都合尼</t>
  </si>
  <si>
    <t>吕翔</t>
  </si>
  <si>
    <t>高凤歌</t>
  </si>
  <si>
    <t>陈竟</t>
  </si>
  <si>
    <t>杨惠茹</t>
  </si>
  <si>
    <t>程心</t>
  </si>
  <si>
    <t>房徐涵</t>
  </si>
  <si>
    <t>热孜亚·尼亚孜</t>
  </si>
  <si>
    <t>李美婵</t>
  </si>
  <si>
    <t>李林林</t>
  </si>
  <si>
    <t>胡卓阳</t>
  </si>
  <si>
    <t>田瑞</t>
  </si>
  <si>
    <t>王加龙</t>
  </si>
  <si>
    <t>王文才</t>
  </si>
  <si>
    <t>席芳霞</t>
  </si>
  <si>
    <t>王东辉</t>
  </si>
  <si>
    <t>阿依谢姆古丽·图尔荪</t>
  </si>
  <si>
    <t>万海辰</t>
  </si>
  <si>
    <t>李婷</t>
  </si>
  <si>
    <t>郝逸帆</t>
  </si>
  <si>
    <t>樊富华</t>
  </si>
  <si>
    <t>周二敏</t>
  </si>
  <si>
    <t>万潇夫</t>
  </si>
  <si>
    <t>董志博</t>
  </si>
  <si>
    <t>李雅慧</t>
  </si>
  <si>
    <t>胡克奇</t>
  </si>
  <si>
    <t>晋毓娟</t>
  </si>
  <si>
    <t>林宇豪</t>
  </si>
  <si>
    <t>付航航</t>
  </si>
  <si>
    <t>刘乐</t>
  </si>
  <si>
    <t>耿栋贤</t>
  </si>
  <si>
    <t>陈元元</t>
  </si>
  <si>
    <t>高琴</t>
  </si>
  <si>
    <t>杨波</t>
  </si>
  <si>
    <t>赵佳森</t>
  </si>
  <si>
    <t>赵丹</t>
  </si>
  <si>
    <t>张彤</t>
  </si>
  <si>
    <t>杨虎虎</t>
  </si>
  <si>
    <t>方智</t>
  </si>
  <si>
    <t>马倩倩</t>
  </si>
  <si>
    <t>胡鑫</t>
  </si>
  <si>
    <t>庞喜存</t>
  </si>
  <si>
    <t>刘一晓</t>
  </si>
  <si>
    <t>王小龙</t>
  </si>
  <si>
    <t>陈小龙</t>
  </si>
  <si>
    <t>易宇欣</t>
  </si>
  <si>
    <t>吴雨峰</t>
  </si>
  <si>
    <t>艾姆拉古丽·库尔班</t>
  </si>
  <si>
    <t>袁明江</t>
  </si>
  <si>
    <t>高日康</t>
  </si>
  <si>
    <t>王浩强</t>
  </si>
  <si>
    <t>马媛媛</t>
  </si>
  <si>
    <t>郭一帆</t>
  </si>
  <si>
    <t>姜洋</t>
  </si>
  <si>
    <t>彭鲲</t>
  </si>
  <si>
    <t>刘斌</t>
  </si>
  <si>
    <t>张小平</t>
  </si>
  <si>
    <t>宋畅</t>
  </si>
  <si>
    <t>陈柏吉</t>
  </si>
  <si>
    <t>马儒儒</t>
  </si>
  <si>
    <t>乔龙华</t>
  </si>
  <si>
    <t>蔡美玲</t>
  </si>
  <si>
    <t>吴旺</t>
  </si>
  <si>
    <t>李选万</t>
  </si>
  <si>
    <t>西尔艾力·吐尔军</t>
  </si>
  <si>
    <t>高益</t>
  </si>
  <si>
    <t>郭磊</t>
  </si>
  <si>
    <t>王美静</t>
  </si>
  <si>
    <t>孟庆河</t>
  </si>
  <si>
    <t>张众</t>
  </si>
  <si>
    <t>霍彦君</t>
  </si>
  <si>
    <t>吴俊男</t>
  </si>
  <si>
    <t>王爽</t>
  </si>
  <si>
    <t>杨锐</t>
  </si>
  <si>
    <t>王玉荣</t>
  </si>
  <si>
    <t>陈永春</t>
  </si>
  <si>
    <t>胡鹏</t>
  </si>
  <si>
    <t>王飞</t>
  </si>
  <si>
    <t>曹玮钊</t>
  </si>
  <si>
    <t>刘钊</t>
  </si>
  <si>
    <t>张焱龙</t>
  </si>
  <si>
    <t>智恒</t>
  </si>
  <si>
    <t>孔祥书</t>
  </si>
  <si>
    <t>邓泽滔</t>
  </si>
  <si>
    <t>孔令浩</t>
  </si>
  <si>
    <t>李逸龙</t>
  </si>
  <si>
    <t>代均益</t>
  </si>
  <si>
    <t>徐路明</t>
  </si>
  <si>
    <t>王守江</t>
  </si>
  <si>
    <t>王礼万</t>
  </si>
  <si>
    <t>康梦晨</t>
  </si>
  <si>
    <t>卢明</t>
  </si>
  <si>
    <t>刘昊</t>
  </si>
  <si>
    <t>张振振</t>
  </si>
  <si>
    <t>罗皓</t>
  </si>
  <si>
    <t>郭韧</t>
  </si>
  <si>
    <t>曾超</t>
  </si>
  <si>
    <t>郭烈红</t>
  </si>
  <si>
    <t>唐亚杰</t>
  </si>
  <si>
    <t>邹宇</t>
  </si>
  <si>
    <t>徐浩东</t>
  </si>
  <si>
    <t>焦丙炎</t>
  </si>
  <si>
    <t>姚洁婷</t>
  </si>
  <si>
    <t>张双晨</t>
  </si>
  <si>
    <t>陈嘉辉</t>
  </si>
  <si>
    <t>赵泽华</t>
  </si>
  <si>
    <t>郭荣辉</t>
  </si>
  <si>
    <t>郑亚鹏</t>
  </si>
  <si>
    <t>伍亚牛</t>
  </si>
  <si>
    <t>郑伟明</t>
  </si>
  <si>
    <t>刘旭</t>
  </si>
  <si>
    <t>吴宗剑</t>
  </si>
  <si>
    <t>杨世航</t>
  </si>
  <si>
    <t>李豪人</t>
  </si>
  <si>
    <t>庞统</t>
  </si>
  <si>
    <t>曾鑫文</t>
  </si>
  <si>
    <t>杨嘉俊</t>
  </si>
  <si>
    <t>周雨来</t>
  </si>
  <si>
    <t>史海洋</t>
  </si>
  <si>
    <t>刘浩威</t>
  </si>
  <si>
    <t>张高尚</t>
  </si>
  <si>
    <t>彭传浪</t>
  </si>
  <si>
    <t>陶厚琦</t>
  </si>
  <si>
    <t>陆涵威</t>
  </si>
  <si>
    <t>李良琪</t>
  </si>
  <si>
    <t>杨志荣</t>
  </si>
  <si>
    <t>陈新宇</t>
  </si>
  <si>
    <t>董志顺</t>
  </si>
  <si>
    <t>金姣阳</t>
  </si>
  <si>
    <t>李德生</t>
  </si>
  <si>
    <t>李肖烽</t>
  </si>
  <si>
    <t>刘婧一</t>
  </si>
  <si>
    <t>刘硕</t>
  </si>
  <si>
    <t>潘佳伟</t>
  </si>
  <si>
    <t>王君</t>
  </si>
  <si>
    <t>王蕴泽</t>
  </si>
  <si>
    <t>吴方伟</t>
  </si>
  <si>
    <t>幸仁圣</t>
  </si>
  <si>
    <t>杨滨宁</t>
  </si>
  <si>
    <t>杨春天</t>
  </si>
  <si>
    <t>杨硕</t>
  </si>
  <si>
    <t>张玉洁</t>
  </si>
  <si>
    <t>白垚</t>
  </si>
  <si>
    <t>陈子豪</t>
  </si>
  <si>
    <t>陈子图</t>
  </si>
  <si>
    <t>冯浩</t>
  </si>
  <si>
    <t>韩江江</t>
  </si>
  <si>
    <t>韩亚磊</t>
  </si>
  <si>
    <t>胡亚然</t>
  </si>
  <si>
    <t>胡志高</t>
  </si>
  <si>
    <t>金宇菲</t>
  </si>
  <si>
    <t>荆耀洋</t>
  </si>
  <si>
    <t>李兵飞</t>
  </si>
  <si>
    <t>李佳炜</t>
  </si>
  <si>
    <t>李江涛</t>
  </si>
  <si>
    <t>李利亚</t>
  </si>
  <si>
    <t>李震</t>
  </si>
  <si>
    <t>刘全福</t>
  </si>
  <si>
    <t>刘万通</t>
  </si>
  <si>
    <t>刘耀</t>
  </si>
  <si>
    <t>罗佳杰</t>
  </si>
  <si>
    <t>马乐意</t>
  </si>
  <si>
    <t>钱庆濮</t>
  </si>
  <si>
    <t>史阳阳</t>
  </si>
  <si>
    <t>苏强文</t>
  </si>
  <si>
    <t>王思可</t>
  </si>
  <si>
    <t>王珣</t>
  </si>
  <si>
    <t>王志豪</t>
  </si>
  <si>
    <t>王志正</t>
  </si>
  <si>
    <t>魏道初</t>
  </si>
  <si>
    <t>文鹏飞</t>
  </si>
  <si>
    <t>许鹏</t>
  </si>
  <si>
    <t>杨海云</t>
  </si>
  <si>
    <t>杨龙飞</t>
  </si>
  <si>
    <t>张鑫磊</t>
  </si>
  <si>
    <t>朱小端</t>
  </si>
  <si>
    <t>高晓旭</t>
  </si>
  <si>
    <t>李玲玉</t>
  </si>
  <si>
    <t>李政霖</t>
  </si>
  <si>
    <t>宋栋栋</t>
  </si>
  <si>
    <t>王尚斌</t>
  </si>
  <si>
    <t>王渊浩</t>
  </si>
  <si>
    <t>高增辉</t>
  </si>
  <si>
    <t>申世龙</t>
  </si>
  <si>
    <t>陈聪</t>
  </si>
  <si>
    <t>刘涵</t>
  </si>
  <si>
    <t>张洗玉</t>
  </si>
  <si>
    <t>夏广宝</t>
  </si>
  <si>
    <t>周稳</t>
  </si>
  <si>
    <t>姜涛</t>
  </si>
  <si>
    <t>陈蒙</t>
  </si>
  <si>
    <t>李金明</t>
  </si>
  <si>
    <t>李东亚</t>
  </si>
  <si>
    <t>王鹏鹰</t>
  </si>
  <si>
    <t>杨满仙</t>
  </si>
  <si>
    <t>田永强</t>
  </si>
  <si>
    <t>杨延晓</t>
  </si>
  <si>
    <t>尹书林</t>
  </si>
  <si>
    <t>舒雪莲</t>
  </si>
  <si>
    <t>魏建宝</t>
  </si>
  <si>
    <t>桑沐晨</t>
  </si>
  <si>
    <t>黄明巧</t>
  </si>
  <si>
    <t>张侨洪</t>
  </si>
  <si>
    <t>刘彦辰</t>
  </si>
  <si>
    <t>汪嵩松</t>
  </si>
  <si>
    <t>李佳航</t>
  </si>
  <si>
    <t>李博</t>
  </si>
  <si>
    <t>王亚波</t>
  </si>
  <si>
    <t>赵小伟</t>
  </si>
  <si>
    <t>毛博文</t>
  </si>
  <si>
    <t>许翔</t>
  </si>
  <si>
    <t>孙华键</t>
  </si>
  <si>
    <t>佳林·海茹拉</t>
  </si>
  <si>
    <t>李西贝</t>
  </si>
  <si>
    <t>李世杰</t>
  </si>
  <si>
    <t>吕飞翔</t>
  </si>
  <si>
    <t>刘杰</t>
  </si>
  <si>
    <t>雷焯越</t>
  </si>
  <si>
    <t>刘严红</t>
  </si>
  <si>
    <t>迪力阿热木·吐尔地玉苏甫</t>
  </si>
  <si>
    <t>杨鹏</t>
  </si>
  <si>
    <t>班若楠</t>
  </si>
  <si>
    <t>张健齐</t>
  </si>
  <si>
    <t>丁晓晨</t>
  </si>
  <si>
    <t>李艺飞</t>
  </si>
  <si>
    <t>张锐豪</t>
  </si>
  <si>
    <t>彭诚</t>
  </si>
  <si>
    <t>蔡晓锦</t>
  </si>
  <si>
    <t>周洪</t>
  </si>
  <si>
    <t>杨钰辉</t>
  </si>
  <si>
    <t>张瑛进</t>
  </si>
  <si>
    <t>史志强</t>
  </si>
  <si>
    <t>周军</t>
  </si>
  <si>
    <t>周文艺</t>
  </si>
  <si>
    <t>李杰</t>
  </si>
  <si>
    <t>王娇娇</t>
  </si>
  <si>
    <t>马楠</t>
  </si>
  <si>
    <t>楚鹏宇</t>
  </si>
  <si>
    <t>杜霜霜</t>
  </si>
  <si>
    <t>胡皓博</t>
  </si>
  <si>
    <t>吕寒</t>
  </si>
  <si>
    <t>汪旭</t>
  </si>
  <si>
    <t>赵辰子</t>
  </si>
  <si>
    <t>白冰</t>
  </si>
  <si>
    <t>杜康帅</t>
  </si>
  <si>
    <t>段启航</t>
  </si>
  <si>
    <t>付振</t>
  </si>
  <si>
    <t>郭强</t>
  </si>
  <si>
    <t>黄凯杰</t>
  </si>
  <si>
    <t>李想</t>
  </si>
  <si>
    <t>刘疆泉</t>
  </si>
  <si>
    <t>刘经纬</t>
  </si>
  <si>
    <t>孟欣</t>
  </si>
  <si>
    <t>苗佳美</t>
  </si>
  <si>
    <t>万易平</t>
  </si>
  <si>
    <t>万玉辉</t>
  </si>
  <si>
    <t>王茜</t>
  </si>
  <si>
    <t>文青青</t>
  </si>
  <si>
    <t>晏川博</t>
  </si>
  <si>
    <t>张奥</t>
  </si>
  <si>
    <t>张海峰</t>
  </si>
  <si>
    <t>张瑞峰</t>
  </si>
  <si>
    <t>张书振</t>
  </si>
  <si>
    <t>邹奕迪</t>
  </si>
  <si>
    <t>方伟舟</t>
  </si>
  <si>
    <t>刘兴</t>
  </si>
  <si>
    <t>鲁子翱</t>
  </si>
  <si>
    <t>钱子豪</t>
  </si>
  <si>
    <t>汤心雨</t>
  </si>
  <si>
    <t>王震鲁</t>
  </si>
  <si>
    <t>杨青山</t>
  </si>
  <si>
    <t>余恩</t>
  </si>
  <si>
    <t>岳帅</t>
  </si>
  <si>
    <t>张庆灿</t>
  </si>
  <si>
    <t>张星缘</t>
  </si>
  <si>
    <t>周泽冰</t>
  </si>
  <si>
    <t>梁启萌</t>
  </si>
  <si>
    <t>多晓宇</t>
  </si>
  <si>
    <t>李昊</t>
  </si>
  <si>
    <t>梁嘉俊</t>
  </si>
  <si>
    <t>孙慧</t>
  </si>
  <si>
    <t>田晓俐</t>
  </si>
  <si>
    <t>塔吉古丽·艾海提</t>
  </si>
  <si>
    <t>范鹏</t>
  </si>
  <si>
    <t>保继振</t>
  </si>
  <si>
    <t>刘林飞</t>
  </si>
  <si>
    <t>刘佳</t>
  </si>
  <si>
    <t>张东华</t>
  </si>
  <si>
    <t>于濛</t>
  </si>
  <si>
    <t>李银祥</t>
  </si>
  <si>
    <t>钟永煌</t>
  </si>
  <si>
    <t>董恒祥</t>
  </si>
  <si>
    <t>涂鹏程</t>
  </si>
  <si>
    <t>尹雪</t>
  </si>
  <si>
    <t>李梓豪</t>
  </si>
  <si>
    <t>王诺</t>
  </si>
  <si>
    <t>赵阳</t>
  </si>
  <si>
    <t>倪亚辰</t>
  </si>
  <si>
    <t>鹞鹏鹏</t>
  </si>
  <si>
    <t>刘袁森</t>
  </si>
  <si>
    <t>胡铁松</t>
  </si>
  <si>
    <t>侯金超</t>
  </si>
  <si>
    <t>毕德明</t>
  </si>
  <si>
    <t>侯天育</t>
  </si>
  <si>
    <t>李晓华</t>
  </si>
  <si>
    <t>范晶晶</t>
  </si>
  <si>
    <t>许海波</t>
  </si>
  <si>
    <t>胥睿</t>
  </si>
  <si>
    <t>邱建卓</t>
  </si>
  <si>
    <t>胡玉柯</t>
  </si>
  <si>
    <t>林坚豪</t>
  </si>
  <si>
    <t>赵江涛</t>
  </si>
  <si>
    <t>吴隽朝</t>
  </si>
  <si>
    <t>热依汗姑丽·阿布都克依木</t>
  </si>
  <si>
    <t>丁文君</t>
  </si>
  <si>
    <t>闫俊婕</t>
  </si>
  <si>
    <t>刘睿昕</t>
  </si>
  <si>
    <t>张哲涛</t>
  </si>
  <si>
    <t>王凯元</t>
  </si>
  <si>
    <t>丹子豪</t>
  </si>
  <si>
    <t>夏家鹏</t>
  </si>
  <si>
    <t>白云波</t>
  </si>
  <si>
    <t>陈志强</t>
  </si>
  <si>
    <t>王学凯</t>
  </si>
  <si>
    <t>张丁山</t>
  </si>
  <si>
    <t>欧阳振欣</t>
  </si>
  <si>
    <t>贾耀</t>
  </si>
  <si>
    <t>王天岳</t>
  </si>
  <si>
    <t>田志</t>
  </si>
  <si>
    <t>朱晓晶</t>
  </si>
  <si>
    <t>王一辰</t>
  </si>
  <si>
    <t>武云飞</t>
  </si>
  <si>
    <t>吴韶龙</t>
  </si>
  <si>
    <t>段丽娜</t>
  </si>
  <si>
    <t>徐艺纯</t>
  </si>
  <si>
    <t>宿常智</t>
  </si>
  <si>
    <t>陈梦瑶</t>
  </si>
  <si>
    <t>仓宇航</t>
  </si>
  <si>
    <t>侯慧敏</t>
  </si>
  <si>
    <t>贾艺璇</t>
  </si>
  <si>
    <t>郝书弘</t>
  </si>
  <si>
    <t>柴志香</t>
  </si>
  <si>
    <t>王凤龙</t>
  </si>
  <si>
    <t>贾雷蕾</t>
  </si>
  <si>
    <t>袁宝义</t>
  </si>
  <si>
    <t>单小曼</t>
  </si>
  <si>
    <t>姚丽萍</t>
  </si>
  <si>
    <t>刘龙基</t>
  </si>
  <si>
    <t>席凯博</t>
  </si>
  <si>
    <t>邹佳伦</t>
  </si>
  <si>
    <t>朱留魁</t>
  </si>
  <si>
    <t>庞富仁</t>
  </si>
  <si>
    <t>孟子希</t>
  </si>
  <si>
    <t>郝晴</t>
  </si>
  <si>
    <t>何玉龙</t>
  </si>
  <si>
    <t>孙锡亮</t>
  </si>
  <si>
    <t>张甲龙</t>
  </si>
  <si>
    <t>钟丽华</t>
  </si>
  <si>
    <t>刘相铄</t>
  </si>
  <si>
    <t>刘林</t>
  </si>
  <si>
    <t>李瑞盼</t>
  </si>
  <si>
    <t>董世博</t>
  </si>
  <si>
    <t>陶明文</t>
  </si>
  <si>
    <t>刘佳慧</t>
  </si>
  <si>
    <t>张亚宁</t>
  </si>
  <si>
    <t>王传良</t>
  </si>
  <si>
    <t>王智豪</t>
  </si>
  <si>
    <t>张立伟</t>
  </si>
  <si>
    <t>阿布都克热木·多力昆</t>
  </si>
  <si>
    <t>祖绍彭</t>
  </si>
  <si>
    <t>张利娜</t>
  </si>
  <si>
    <t>李成民</t>
  </si>
  <si>
    <t>魏浩冉</t>
  </si>
  <si>
    <t>邹瑜</t>
  </si>
  <si>
    <t>丁宁</t>
  </si>
  <si>
    <t>王晓琼</t>
  </si>
  <si>
    <t>彭亚萍</t>
  </si>
  <si>
    <t>周利江</t>
  </si>
  <si>
    <t>李豪鑫</t>
  </si>
  <si>
    <t>刘健</t>
  </si>
  <si>
    <t>李京津</t>
  </si>
  <si>
    <t>赵兰兰</t>
  </si>
  <si>
    <t>郝仪佳</t>
  </si>
  <si>
    <t>邓昊宇</t>
  </si>
  <si>
    <t>靳晓敏</t>
  </si>
  <si>
    <t>张建龙</t>
  </si>
  <si>
    <t>张燕</t>
  </si>
  <si>
    <t>顾雪</t>
  </si>
  <si>
    <t>开丽曼·帕尔哈提</t>
  </si>
  <si>
    <t>聂思淇</t>
  </si>
  <si>
    <t>张航</t>
  </si>
  <si>
    <t>包福霞</t>
  </si>
  <si>
    <t>党倩倩</t>
  </si>
  <si>
    <t>陈玉洁</t>
  </si>
  <si>
    <t>朱诗莉</t>
  </si>
  <si>
    <t>万丽霞</t>
  </si>
  <si>
    <t>施婷婷</t>
  </si>
  <si>
    <t>赵苗青</t>
  </si>
  <si>
    <t>李锦</t>
  </si>
  <si>
    <t>王一帆</t>
  </si>
  <si>
    <t>丁璐</t>
  </si>
  <si>
    <t>孟珊珊</t>
  </si>
  <si>
    <t>迪娜·阿斯哈尔</t>
  </si>
  <si>
    <t>马婉妮</t>
  </si>
  <si>
    <t>秦相宇</t>
  </si>
  <si>
    <t>陶荟双</t>
  </si>
  <si>
    <t>安昱坤</t>
  </si>
  <si>
    <t>王振然</t>
  </si>
  <si>
    <t>郭亚凯</t>
  </si>
  <si>
    <t>王琨</t>
  </si>
  <si>
    <t>李莹</t>
  </si>
  <si>
    <t>吴鹏</t>
  </si>
  <si>
    <t>李璐雪</t>
  </si>
  <si>
    <t>孟景丽</t>
  </si>
  <si>
    <t>蒋雪澳</t>
  </si>
  <si>
    <t>张恒</t>
  </si>
  <si>
    <t>杨婉颖</t>
  </si>
  <si>
    <t>木尼拉·木台力甫</t>
  </si>
  <si>
    <t>狄千姿</t>
  </si>
  <si>
    <t>吕佳宁</t>
  </si>
  <si>
    <t>杜金</t>
  </si>
  <si>
    <t>阿丽米热·苏莱曼</t>
  </si>
  <si>
    <t>安婷珠</t>
  </si>
  <si>
    <t>蒋旭</t>
  </si>
  <si>
    <t>王新平</t>
  </si>
  <si>
    <t>阿地拉·胡达白地</t>
  </si>
  <si>
    <t>王凯豪</t>
  </si>
  <si>
    <t>蒋慧峰</t>
  </si>
  <si>
    <t>杨清</t>
  </si>
  <si>
    <t>康慧娥</t>
  </si>
  <si>
    <t>张江涛</t>
  </si>
  <si>
    <t>刘思诺</t>
  </si>
  <si>
    <t>戴雅姣</t>
  </si>
  <si>
    <t>刘思玮</t>
  </si>
  <si>
    <t>罗鹏华</t>
  </si>
  <si>
    <t>丁川</t>
  </si>
  <si>
    <t>缑维维</t>
  </si>
  <si>
    <t>张东阳</t>
  </si>
  <si>
    <t>杜莹</t>
  </si>
  <si>
    <t>杨皓荣</t>
  </si>
  <si>
    <t>申杰</t>
  </si>
  <si>
    <t>贾冉如</t>
  </si>
  <si>
    <t>杨源毅</t>
  </si>
  <si>
    <t>信咏辰</t>
  </si>
  <si>
    <t>裴雅茹</t>
  </si>
  <si>
    <t>刘伊诺</t>
  </si>
  <si>
    <t>张威</t>
  </si>
  <si>
    <t>韩鹏</t>
  </si>
  <si>
    <t>李玉洁</t>
  </si>
  <si>
    <t>宋增辉</t>
  </si>
  <si>
    <t>马聪聪</t>
  </si>
  <si>
    <t>刘恒羽</t>
  </si>
  <si>
    <t>余家庆</t>
  </si>
  <si>
    <t>梁宇隆</t>
  </si>
  <si>
    <t>关颖芳</t>
  </si>
  <si>
    <t>霍广军</t>
  </si>
  <si>
    <t>李智</t>
  </si>
  <si>
    <t>李奇峰</t>
  </si>
  <si>
    <t>何柄罗</t>
  </si>
  <si>
    <t>李春萍</t>
  </si>
  <si>
    <t>陈豆</t>
  </si>
  <si>
    <t>刘从越</t>
  </si>
  <si>
    <t>郝仪琛</t>
  </si>
  <si>
    <t>赵雅楠</t>
  </si>
  <si>
    <t>潘荟羽</t>
  </si>
  <si>
    <t>张岳</t>
  </si>
  <si>
    <t>曹娟</t>
  </si>
  <si>
    <t>常持银</t>
  </si>
  <si>
    <t>姚成宝</t>
  </si>
  <si>
    <t>邢晨</t>
  </si>
  <si>
    <t>贾美惠子</t>
  </si>
  <si>
    <t>曾继辉</t>
  </si>
  <si>
    <t>汪亚琴</t>
  </si>
  <si>
    <t>高广雅</t>
  </si>
  <si>
    <t>许晴</t>
  </si>
  <si>
    <t>袁明</t>
  </si>
  <si>
    <t>王玉琦</t>
  </si>
  <si>
    <t>张雅辉</t>
  </si>
  <si>
    <t>彭强</t>
  </si>
  <si>
    <t>张玉珠</t>
  </si>
  <si>
    <t>王英锴</t>
  </si>
  <si>
    <t>佡宇</t>
  </si>
  <si>
    <t>胡文可</t>
  </si>
  <si>
    <t>张璇</t>
  </si>
  <si>
    <t>郭冰心</t>
  </si>
  <si>
    <t>刘洋</t>
  </si>
  <si>
    <t>张雅青</t>
  </si>
  <si>
    <t>潘玉兰</t>
  </si>
  <si>
    <t>刘嘉露</t>
  </si>
  <si>
    <t>罗忠昱</t>
  </si>
  <si>
    <t>潘晓旭</t>
  </si>
  <si>
    <t>单小强</t>
  </si>
  <si>
    <t>姚悦</t>
  </si>
  <si>
    <t>吕思怡</t>
  </si>
  <si>
    <t>马喜</t>
  </si>
  <si>
    <t>徐茜</t>
  </si>
  <si>
    <t>汪鑫</t>
  </si>
  <si>
    <t>李志恒</t>
  </si>
  <si>
    <t>刘增焰</t>
  </si>
  <si>
    <t>房洪伟</t>
  </si>
  <si>
    <t>郭子涵</t>
  </si>
  <si>
    <t>谭阳</t>
  </si>
  <si>
    <t>刘梅婷</t>
  </si>
  <si>
    <t>娜迪热·阿不都肉甫</t>
  </si>
  <si>
    <t>各文克</t>
  </si>
  <si>
    <t>徐弋童</t>
  </si>
  <si>
    <t>刘丹</t>
  </si>
  <si>
    <t>马博艺</t>
  </si>
  <si>
    <t>阿迪拉·阿卜杜艾尼</t>
  </si>
  <si>
    <t>任昶宇</t>
  </si>
  <si>
    <t>杨越</t>
  </si>
  <si>
    <t>邹玉琪</t>
  </si>
  <si>
    <t>李珩</t>
  </si>
  <si>
    <t>冯珊珊</t>
  </si>
  <si>
    <t>赵延超</t>
  </si>
  <si>
    <t>宋尚健</t>
  </si>
  <si>
    <t>潘喆</t>
  </si>
  <si>
    <t>贾翱</t>
  </si>
  <si>
    <t>刘田洋</t>
  </si>
  <si>
    <t>宋紫音</t>
  </si>
  <si>
    <t>马晨晨</t>
  </si>
  <si>
    <t>刘星</t>
  </si>
  <si>
    <t>罗晓雨</t>
  </si>
  <si>
    <t>刘文旻</t>
  </si>
  <si>
    <t>郭天禹</t>
  </si>
  <si>
    <t>闫佳雯</t>
  </si>
  <si>
    <t>熊佳</t>
  </si>
  <si>
    <t>高楠</t>
  </si>
  <si>
    <t>尚樱倩</t>
  </si>
  <si>
    <t>张冲</t>
  </si>
  <si>
    <t>杨林娜</t>
  </si>
  <si>
    <t>赵萌</t>
  </si>
  <si>
    <t>张晨</t>
  </si>
  <si>
    <t>贺运圆</t>
  </si>
  <si>
    <t>张鑫怡</t>
  </si>
  <si>
    <t>邹强</t>
  </si>
  <si>
    <t>王中赞</t>
  </si>
  <si>
    <t>胡然然</t>
  </si>
  <si>
    <t>张盈月</t>
  </si>
  <si>
    <t>袁绍</t>
  </si>
  <si>
    <t>李素政</t>
  </si>
  <si>
    <t>胡玉洁</t>
  </si>
  <si>
    <t>张苏皖</t>
  </si>
  <si>
    <t>崔宝亮</t>
  </si>
  <si>
    <t>王钱伟</t>
  </si>
  <si>
    <t>郭旦旦</t>
  </si>
  <si>
    <t>黎元庆</t>
  </si>
  <si>
    <t>刘紫瑶</t>
  </si>
  <si>
    <t>赖国辉</t>
  </si>
  <si>
    <t>温久瑶</t>
  </si>
  <si>
    <t>时豫威</t>
  </si>
  <si>
    <t>李佳</t>
  </si>
  <si>
    <t>李玉</t>
  </si>
  <si>
    <t>胡泳涛</t>
  </si>
  <si>
    <t>徐惊鸿</t>
  </si>
  <si>
    <t>杨雪娇</t>
  </si>
  <si>
    <t>刘莉琼</t>
  </si>
  <si>
    <t>杜志刚</t>
  </si>
  <si>
    <t>秦浩然</t>
  </si>
  <si>
    <t>袁玥玥</t>
  </si>
  <si>
    <t>米那拉·努尔兰</t>
  </si>
  <si>
    <t>王译冉</t>
  </si>
  <si>
    <t>陈梦鸽</t>
  </si>
  <si>
    <t>孙雨童</t>
  </si>
  <si>
    <t>曾茜</t>
  </si>
  <si>
    <t>王心怡</t>
  </si>
  <si>
    <t>许磊</t>
  </si>
  <si>
    <t>王永清</t>
  </si>
  <si>
    <t>刘瑶</t>
  </si>
  <si>
    <t>施泽成</t>
  </si>
  <si>
    <t>蔺雨</t>
  </si>
  <si>
    <t>张丽婷</t>
  </si>
  <si>
    <t>胡嘉宁</t>
  </si>
  <si>
    <t>蒙利索</t>
  </si>
  <si>
    <t>禹君业</t>
  </si>
  <si>
    <t>王纪丹</t>
  </si>
  <si>
    <t>曹苗苗</t>
  </si>
  <si>
    <t>伏伟</t>
  </si>
  <si>
    <t>唐嘉滨</t>
  </si>
  <si>
    <t>闫宪明</t>
  </si>
  <si>
    <t>刘辉峰</t>
  </si>
  <si>
    <t>王睿</t>
  </si>
  <si>
    <t>艾敬</t>
  </si>
  <si>
    <t>陈李燃</t>
  </si>
  <si>
    <t>卢涛</t>
  </si>
  <si>
    <t>王薇</t>
  </si>
  <si>
    <t>刘艺</t>
  </si>
  <si>
    <t>李万章</t>
  </si>
  <si>
    <t>胡怡平</t>
  </si>
  <si>
    <t>刘彦平</t>
  </si>
  <si>
    <t>王雪瑶</t>
  </si>
  <si>
    <t>余新凯</t>
  </si>
  <si>
    <t>武学春</t>
  </si>
  <si>
    <t>石安然</t>
  </si>
  <si>
    <t>王怡璇</t>
  </si>
  <si>
    <t>胡智慧</t>
  </si>
  <si>
    <t>高晶晶</t>
  </si>
  <si>
    <t>赵梦淇</t>
  </si>
  <si>
    <t>张珅浩</t>
  </si>
  <si>
    <t>赵晓婷</t>
  </si>
  <si>
    <t>李天骄</t>
  </si>
  <si>
    <t>唐小清</t>
  </si>
  <si>
    <t>周超君</t>
  </si>
  <si>
    <t>侯先正</t>
  </si>
  <si>
    <t>刘涛</t>
  </si>
  <si>
    <t>任宇佳</t>
  </si>
  <si>
    <t>张浩东</t>
  </si>
  <si>
    <t>齐丹丹</t>
  </si>
  <si>
    <t>杨旭敏</t>
  </si>
  <si>
    <t>余先操</t>
  </si>
  <si>
    <t>李志远</t>
  </si>
  <si>
    <t>蔡子龙</t>
  </si>
  <si>
    <t>刘广新</t>
  </si>
  <si>
    <t>杜晓娟</t>
  </si>
  <si>
    <t>彭琪琦</t>
  </si>
  <si>
    <t>张凌菲</t>
  </si>
  <si>
    <t>龚航宇</t>
  </si>
  <si>
    <t>王婧瑄</t>
  </si>
  <si>
    <t>王权玺</t>
  </si>
  <si>
    <t>朱文斌</t>
  </si>
  <si>
    <t>孙悦怡</t>
  </si>
  <si>
    <t>陈威</t>
  </si>
  <si>
    <t>赵峰</t>
  </si>
  <si>
    <t>沈江雨</t>
  </si>
  <si>
    <t>李天乐</t>
  </si>
  <si>
    <t>孟媛媛</t>
  </si>
  <si>
    <t>冯婷婷</t>
  </si>
  <si>
    <t>燕鑫宇</t>
  </si>
  <si>
    <t>湛香妮</t>
  </si>
  <si>
    <t>赵曼羽</t>
  </si>
  <si>
    <t>白丽琼</t>
  </si>
  <si>
    <t>燕开</t>
  </si>
  <si>
    <t>陈洋</t>
  </si>
  <si>
    <t>何木呷</t>
  </si>
  <si>
    <t>李文亮</t>
  </si>
  <si>
    <t>梁晓悦</t>
  </si>
  <si>
    <t>宋晓蕊</t>
  </si>
  <si>
    <t>丁旭</t>
  </si>
  <si>
    <t>马克斌</t>
  </si>
  <si>
    <t>国君松</t>
  </si>
  <si>
    <t>赵文钰</t>
  </si>
  <si>
    <t>夏轩</t>
  </si>
  <si>
    <t>曹书培</t>
  </si>
  <si>
    <t>窦阔</t>
  </si>
  <si>
    <t>李桐</t>
  </si>
  <si>
    <t>王凡</t>
  </si>
  <si>
    <t>屈雨</t>
  </si>
  <si>
    <t>顾雅娴</t>
  </si>
  <si>
    <t>雍志坚</t>
  </si>
  <si>
    <t>刘喆</t>
  </si>
  <si>
    <t>李晓霜</t>
  </si>
  <si>
    <t>郝田</t>
  </si>
  <si>
    <t>仲文杰</t>
  </si>
  <si>
    <t>邓思绮</t>
  </si>
  <si>
    <t>冯雯雯</t>
  </si>
  <si>
    <t>米慧琼</t>
  </si>
  <si>
    <t>张钰扬</t>
  </si>
  <si>
    <t>焦雪一</t>
  </si>
  <si>
    <t>周美如</t>
  </si>
  <si>
    <t>李玫洁</t>
  </si>
  <si>
    <t>闫文茜</t>
  </si>
  <si>
    <t>许笑嫣</t>
  </si>
  <si>
    <t>韩鑫洋</t>
  </si>
  <si>
    <t>伍思凡</t>
  </si>
  <si>
    <t>马煜磊</t>
  </si>
  <si>
    <t>袁瑞帆</t>
  </si>
  <si>
    <t>吕圆媛</t>
  </si>
  <si>
    <t>杨添元</t>
  </si>
  <si>
    <t>董苗苗</t>
  </si>
  <si>
    <t>迪拉热·托乎提</t>
  </si>
  <si>
    <t>王曼</t>
  </si>
  <si>
    <t>鲍家宝</t>
  </si>
  <si>
    <t>刘凌云</t>
  </si>
  <si>
    <t>宋炫钰</t>
  </si>
  <si>
    <t>罗亚</t>
  </si>
  <si>
    <t>柴琴</t>
  </si>
  <si>
    <t>郑志超</t>
  </si>
  <si>
    <t>木尼热·阿不力孜</t>
  </si>
  <si>
    <t>杨琪文</t>
  </si>
  <si>
    <t>许叶</t>
  </si>
  <si>
    <t>段宇卿</t>
  </si>
  <si>
    <t>马方圆</t>
  </si>
  <si>
    <t>于子琪</t>
  </si>
  <si>
    <t>马肖月</t>
  </si>
  <si>
    <t>段少奇</t>
  </si>
  <si>
    <t>董永鹏</t>
  </si>
  <si>
    <t>蔡新月</t>
  </si>
  <si>
    <t>马嘉信</t>
  </si>
  <si>
    <t>康姣姣</t>
  </si>
  <si>
    <t>杨伟</t>
  </si>
  <si>
    <t>秦增洋</t>
  </si>
  <si>
    <t>郅建迪</t>
  </si>
  <si>
    <t>张紫茵</t>
  </si>
  <si>
    <t>雷越舒</t>
  </si>
  <si>
    <t>崔得顺</t>
  </si>
  <si>
    <t>邓德睿</t>
  </si>
  <si>
    <t>陈苗苗</t>
  </si>
  <si>
    <t>胡旭旭</t>
  </si>
  <si>
    <t>张继丹</t>
  </si>
  <si>
    <t>王睿娜</t>
  </si>
  <si>
    <t>李根</t>
  </si>
  <si>
    <t>姚汝欣</t>
  </si>
  <si>
    <t>刘婉萍</t>
  </si>
  <si>
    <t>朱思琪</t>
  </si>
  <si>
    <t>李亮亮</t>
  </si>
  <si>
    <t>李晓枫</t>
  </si>
  <si>
    <t>苏泽琦</t>
  </si>
  <si>
    <t>李晴晴</t>
  </si>
  <si>
    <t>贾宗超</t>
  </si>
  <si>
    <t>赵欣</t>
  </si>
  <si>
    <t>秦思雪</t>
  </si>
  <si>
    <t>刘晓宇</t>
  </si>
  <si>
    <t>韩沐珂</t>
  </si>
  <si>
    <t>谢梦杰</t>
  </si>
  <si>
    <t>谢奇君</t>
  </si>
  <si>
    <t>吴瑜峰</t>
  </si>
  <si>
    <t>夏敏</t>
  </si>
  <si>
    <t>贾文文</t>
  </si>
  <si>
    <t>李佳轩</t>
  </si>
  <si>
    <t>段龙杰</t>
  </si>
  <si>
    <t>张丽雲</t>
  </si>
  <si>
    <t>莎妮娅·赛都拉</t>
  </si>
  <si>
    <t>倪心怡</t>
  </si>
  <si>
    <t>李玲</t>
  </si>
  <si>
    <t>唐丁洁</t>
  </si>
  <si>
    <t>屈丝雨</t>
  </si>
  <si>
    <t>李孟尧</t>
  </si>
  <si>
    <t>王硕</t>
  </si>
  <si>
    <t>冯创举</t>
  </si>
  <si>
    <t>芦斌</t>
  </si>
  <si>
    <t>卢鹏浩</t>
  </si>
  <si>
    <t>郑旭</t>
  </si>
  <si>
    <t>陈凤</t>
  </si>
  <si>
    <t>何晓杰</t>
  </si>
  <si>
    <t>陈佳宇</t>
  </si>
  <si>
    <t>李振瑜</t>
  </si>
  <si>
    <t>黄瑾依</t>
  </si>
  <si>
    <t>刘雪冰</t>
  </si>
  <si>
    <t>陈兵权</t>
  </si>
  <si>
    <t>刘家炜</t>
  </si>
  <si>
    <t>王佳佳</t>
  </si>
  <si>
    <t>李雪溶</t>
  </si>
  <si>
    <t>马心怡</t>
  </si>
  <si>
    <t>杨瑞</t>
  </si>
  <si>
    <t>熊宁旺</t>
  </si>
  <si>
    <t>张玉蕾</t>
  </si>
  <si>
    <t>周睿</t>
  </si>
  <si>
    <t>赵莎莎</t>
  </si>
  <si>
    <t>王丹</t>
  </si>
  <si>
    <t>宋文鑫</t>
  </si>
  <si>
    <t>齐平</t>
  </si>
  <si>
    <t>陈军福</t>
  </si>
  <si>
    <t>霍延霄</t>
  </si>
  <si>
    <t>魏立志</t>
  </si>
  <si>
    <t>李金瑶</t>
  </si>
  <si>
    <t>张鹏</t>
  </si>
  <si>
    <t>郑永强</t>
  </si>
  <si>
    <t>刘佳琦</t>
  </si>
  <si>
    <t>荀雪</t>
  </si>
  <si>
    <t>鲁海龙</t>
  </si>
  <si>
    <t>金玉杰</t>
  </si>
  <si>
    <t>乌兰·吾尚</t>
  </si>
  <si>
    <t>阿布都木塔力甫·玉苏甫卡地尔</t>
  </si>
  <si>
    <t>张硕</t>
  </si>
  <si>
    <t>郭发城</t>
  </si>
  <si>
    <t>侍之雅</t>
  </si>
  <si>
    <t>王朱莉</t>
  </si>
  <si>
    <t>程思思</t>
  </si>
  <si>
    <t>宋庭伟</t>
  </si>
  <si>
    <t>陈虹瑾</t>
  </si>
  <si>
    <t>王璞</t>
  </si>
  <si>
    <t>马贵龙</t>
  </si>
  <si>
    <t>浩日娃</t>
  </si>
  <si>
    <t>董玲萍</t>
  </si>
  <si>
    <t>王强</t>
  </si>
  <si>
    <t>赵鑫</t>
  </si>
  <si>
    <t>宝春杰</t>
  </si>
  <si>
    <t>凡永伟</t>
  </si>
  <si>
    <t>伊贝卡·亚力坤</t>
  </si>
  <si>
    <t>何乾</t>
  </si>
  <si>
    <t>敖杨</t>
  </si>
  <si>
    <t>郭佳怡</t>
  </si>
  <si>
    <t>杨康慧</t>
  </si>
  <si>
    <t>耿召坤</t>
  </si>
  <si>
    <t>刘鹏飞</t>
  </si>
  <si>
    <t>苏文静</t>
  </si>
  <si>
    <t>张兆祥</t>
  </si>
  <si>
    <t>周阳</t>
  </si>
  <si>
    <t>聂羽伶</t>
  </si>
  <si>
    <t>周昊亮</t>
  </si>
  <si>
    <t>圆圆</t>
  </si>
  <si>
    <t>赵龙</t>
  </si>
  <si>
    <t>齐智颖</t>
  </si>
  <si>
    <t>李亚煊</t>
  </si>
  <si>
    <t>夏雨</t>
  </si>
  <si>
    <t>冀文豪</t>
  </si>
  <si>
    <t>刘鹏</t>
  </si>
  <si>
    <t>林琦</t>
  </si>
  <si>
    <t>胡馨雨</t>
  </si>
  <si>
    <t>黄晓霜</t>
  </si>
  <si>
    <t>孙玉博</t>
  </si>
  <si>
    <t>包布和</t>
  </si>
  <si>
    <t>翟江玮</t>
  </si>
  <si>
    <t>秦晋秋</t>
  </si>
  <si>
    <t>谢英英</t>
  </si>
  <si>
    <t>孙洪涛</t>
  </si>
  <si>
    <t>陆柳印</t>
  </si>
  <si>
    <t>商淑静</t>
  </si>
  <si>
    <t>杨思禹</t>
  </si>
  <si>
    <t>王军博</t>
  </si>
  <si>
    <t>王亚军</t>
  </si>
  <si>
    <t>李海珊</t>
  </si>
  <si>
    <t>张潇潇</t>
  </si>
  <si>
    <t>任铭哲</t>
  </si>
  <si>
    <t>毕浩杰</t>
  </si>
  <si>
    <t>舒文君</t>
  </si>
  <si>
    <t>乌希坤·亚力坤</t>
  </si>
  <si>
    <t>汪洋</t>
  </si>
  <si>
    <t>张乐乐</t>
  </si>
  <si>
    <t>赵爱梅</t>
  </si>
  <si>
    <t>曾玉勤</t>
  </si>
  <si>
    <t>董美虹</t>
  </si>
  <si>
    <t>马嘉龙</t>
  </si>
  <si>
    <t>王盈盈</t>
  </si>
  <si>
    <t>郭芮奇</t>
  </si>
  <si>
    <t>胡林</t>
  </si>
  <si>
    <t>武大顺</t>
  </si>
  <si>
    <t>娜菲沙·阿布都米吉提</t>
  </si>
  <si>
    <t>孔繁静</t>
  </si>
  <si>
    <t>倪源鸿</t>
  </si>
  <si>
    <t>付艳艳</t>
  </si>
  <si>
    <t>郑天皓</t>
  </si>
  <si>
    <t>韩旭东</t>
  </si>
  <si>
    <t>郑一钒</t>
  </si>
  <si>
    <t>马婉婷</t>
  </si>
  <si>
    <t>高睿</t>
  </si>
  <si>
    <t>邱绘颖</t>
  </si>
  <si>
    <t>陈雪琪</t>
  </si>
  <si>
    <t>张潋锦</t>
  </si>
  <si>
    <t>王浩洋</t>
  </si>
  <si>
    <t>于子涵</t>
  </si>
  <si>
    <t>车小强</t>
  </si>
  <si>
    <t>陈宝燕</t>
  </si>
  <si>
    <t>王海琪</t>
  </si>
  <si>
    <t>裴腾辉</t>
  </si>
  <si>
    <t>卢佳艺</t>
  </si>
  <si>
    <t>布亥力且木·艾则孜</t>
  </si>
  <si>
    <t>张佳利</t>
  </si>
  <si>
    <t>吴娟</t>
  </si>
  <si>
    <t>樊益豪</t>
  </si>
  <si>
    <t>刘玉玉</t>
  </si>
  <si>
    <t>吕雄</t>
  </si>
  <si>
    <t>李元杰</t>
  </si>
  <si>
    <t>王雅洁</t>
  </si>
  <si>
    <t>吕露雨</t>
  </si>
  <si>
    <t>冯垚</t>
  </si>
  <si>
    <t>燕续芳</t>
  </si>
  <si>
    <t>陶均全</t>
  </si>
  <si>
    <t>恩卡尔·沙德克别克</t>
  </si>
  <si>
    <t>杨雅茹</t>
  </si>
  <si>
    <t>杨梦杰</t>
  </si>
  <si>
    <t>杨昊然</t>
  </si>
  <si>
    <t>温慧慧</t>
  </si>
  <si>
    <t>殷佳铭</t>
  </si>
  <si>
    <t>张馨荷</t>
  </si>
  <si>
    <t>侯鹏</t>
  </si>
  <si>
    <t>王彩霞</t>
  </si>
  <si>
    <t>庞泽龙</t>
  </si>
  <si>
    <t>王帆</t>
  </si>
  <si>
    <t>阿尔达克·阿扎提</t>
  </si>
  <si>
    <t>王浩</t>
  </si>
  <si>
    <t>张棋坤</t>
  </si>
  <si>
    <t>王鹿洋</t>
  </si>
  <si>
    <t>许子言</t>
  </si>
  <si>
    <t>马春花</t>
  </si>
  <si>
    <t>杨巧玲</t>
  </si>
  <si>
    <t>张琦</t>
  </si>
  <si>
    <t>陈静</t>
  </si>
  <si>
    <t>徐栋</t>
  </si>
  <si>
    <t>苏比努尔·阿布里孜</t>
  </si>
  <si>
    <t>郑楚岚</t>
  </si>
  <si>
    <t>施万斌</t>
  </si>
  <si>
    <t>刘芮彤</t>
  </si>
  <si>
    <t>陈乐乐</t>
  </si>
  <si>
    <t>李永平</t>
  </si>
  <si>
    <t>付纪龙</t>
  </si>
  <si>
    <t>孙红月</t>
  </si>
  <si>
    <t>赵泽运</t>
  </si>
  <si>
    <t>谢帆</t>
  </si>
  <si>
    <t>马雪宁</t>
  </si>
  <si>
    <t>袁灵逸</t>
  </si>
  <si>
    <t>李思瑶</t>
  </si>
  <si>
    <t>居拉提·肖克拉提</t>
  </si>
  <si>
    <t>董宇韬</t>
  </si>
  <si>
    <t>蔺亚茹</t>
  </si>
  <si>
    <t>杨志龙</t>
  </si>
  <si>
    <t>张翠</t>
  </si>
  <si>
    <t>杨满涛</t>
  </si>
  <si>
    <t>廖航</t>
  </si>
  <si>
    <t>胡大伟</t>
  </si>
  <si>
    <t>李鑫羽</t>
  </si>
  <si>
    <t>黄选胜</t>
  </si>
  <si>
    <t>韩佳龙</t>
  </si>
  <si>
    <t>李宇升</t>
  </si>
  <si>
    <t>朱新利</t>
  </si>
  <si>
    <t>白丽霞</t>
  </si>
  <si>
    <t>姚晓琴</t>
  </si>
  <si>
    <t>李翔</t>
  </si>
  <si>
    <t>李泽浩</t>
  </si>
  <si>
    <t>韩雪茹</t>
  </si>
  <si>
    <t>包俊杰</t>
  </si>
  <si>
    <t>宋瑞龙</t>
  </si>
  <si>
    <t>邢中豪</t>
  </si>
  <si>
    <t>李朝霞</t>
  </si>
  <si>
    <t>寇江明</t>
  </si>
  <si>
    <t>戴娜</t>
  </si>
  <si>
    <t>田硕</t>
  </si>
  <si>
    <t>孙瑞泽</t>
  </si>
  <si>
    <t>马克思主义学院</t>
  </si>
  <si>
    <t>赵千茹</t>
  </si>
  <si>
    <t>朱晗</t>
  </si>
  <si>
    <t>张小帅</t>
  </si>
  <si>
    <t>王婷婷</t>
  </si>
  <si>
    <t>张芝玲</t>
  </si>
  <si>
    <t>钮薇</t>
  </si>
  <si>
    <t>陈雄雄</t>
  </si>
  <si>
    <t>杜宸</t>
  </si>
  <si>
    <t>霍文亮</t>
  </si>
  <si>
    <t>林加鑫</t>
  </si>
  <si>
    <t>刘鹏芮</t>
  </si>
  <si>
    <t>王书文</t>
  </si>
  <si>
    <t>梁淑淑</t>
  </si>
  <si>
    <t>唐淼</t>
  </si>
  <si>
    <t>顾晓琴</t>
  </si>
  <si>
    <t>郑志远</t>
  </si>
  <si>
    <t>王淑娜</t>
  </si>
  <si>
    <t>阿提开姆·麦麦提</t>
  </si>
  <si>
    <t>周天江</t>
  </si>
  <si>
    <t>温雪梅</t>
  </si>
  <si>
    <t>艾尼赛·赛米</t>
  </si>
  <si>
    <t>克得里亚·依沙克</t>
  </si>
  <si>
    <t>阿斯亚姆·阿布都克依木</t>
  </si>
  <si>
    <t>陈春桥</t>
  </si>
  <si>
    <t>贾玉凤</t>
  </si>
  <si>
    <t>魏海峰</t>
  </si>
  <si>
    <t>张爱</t>
  </si>
  <si>
    <t>孙刚刚</t>
  </si>
  <si>
    <t>黄秦</t>
  </si>
  <si>
    <t>庞志远</t>
  </si>
  <si>
    <t>苏改兰</t>
  </si>
  <si>
    <t>王霞</t>
  </si>
  <si>
    <t>陶志鑫</t>
  </si>
  <si>
    <t>张旭艳</t>
  </si>
  <si>
    <t>杨志花</t>
  </si>
  <si>
    <t>马骏豪</t>
  </si>
  <si>
    <t>李晓雨</t>
  </si>
  <si>
    <t>张李娅</t>
  </si>
  <si>
    <t>闫高强</t>
  </si>
  <si>
    <t>郝浩阳</t>
  </si>
  <si>
    <t>孙颖颖</t>
  </si>
  <si>
    <t>凯迪日耶·阿布都萨塔尔</t>
  </si>
  <si>
    <t>高海龙</t>
  </si>
  <si>
    <t>史雪芹</t>
  </si>
  <si>
    <t>罗运杰</t>
  </si>
  <si>
    <t>樊承汉</t>
  </si>
  <si>
    <t>钱松廷</t>
  </si>
  <si>
    <t>罗亚男</t>
  </si>
  <si>
    <t>张润泽</t>
  </si>
  <si>
    <t>阿里五支木</t>
  </si>
  <si>
    <t>张建伟</t>
  </si>
  <si>
    <t>杨志宁</t>
  </si>
  <si>
    <t>史红艳</t>
  </si>
  <si>
    <t>吴凤康</t>
  </si>
  <si>
    <t>赵梦娟</t>
  </si>
  <si>
    <t>张子豪</t>
  </si>
  <si>
    <t>杨红</t>
  </si>
  <si>
    <t>古丽努尔·艾合买提</t>
  </si>
  <si>
    <t>万超越</t>
  </si>
  <si>
    <t>张宏敏</t>
  </si>
  <si>
    <t>王一彤</t>
  </si>
  <si>
    <t>纪文博</t>
  </si>
  <si>
    <t>梅文静</t>
  </si>
  <si>
    <t>张晓静</t>
  </si>
  <si>
    <t>许闻诺</t>
  </si>
  <si>
    <t>李璐琪</t>
  </si>
  <si>
    <t>斯比努尔·阿不都克热木</t>
  </si>
  <si>
    <t>杨瑞思</t>
  </si>
  <si>
    <t>迪力尼格尔·阿力木</t>
  </si>
  <si>
    <t>管臻</t>
  </si>
  <si>
    <t>汪凯翔</t>
  </si>
  <si>
    <t>苏雪宁</t>
  </si>
  <si>
    <t>高曼</t>
  </si>
  <si>
    <t>宁丽云</t>
  </si>
  <si>
    <t>王莲</t>
  </si>
  <si>
    <t>卢静静</t>
  </si>
  <si>
    <t>王事</t>
  </si>
  <si>
    <t>郜全同</t>
  </si>
  <si>
    <t>张宁宇</t>
  </si>
  <si>
    <t>周杰闻</t>
  </si>
  <si>
    <t>王科</t>
  </si>
  <si>
    <t>张强斌</t>
  </si>
  <si>
    <t>陈茂光</t>
  </si>
  <si>
    <t>陈志华</t>
  </si>
  <si>
    <t>王子骞</t>
  </si>
  <si>
    <t>连世昊</t>
  </si>
  <si>
    <t>郭震</t>
  </si>
  <si>
    <t>张祖英</t>
  </si>
  <si>
    <t>王玉荟</t>
  </si>
  <si>
    <t>张妍婷</t>
  </si>
  <si>
    <t>王梓</t>
  </si>
  <si>
    <t>郑立鹏</t>
  </si>
  <si>
    <t>葛桓羽</t>
  </si>
  <si>
    <t>李顺</t>
  </si>
  <si>
    <t>周金平</t>
  </si>
  <si>
    <t>王清清</t>
  </si>
  <si>
    <t>邹颖</t>
  </si>
  <si>
    <t>魏镇静</t>
  </si>
  <si>
    <t>段淯水</t>
  </si>
  <si>
    <t>马斌翔</t>
  </si>
  <si>
    <t>高子涵</t>
  </si>
  <si>
    <t>古丽达娜·沙勒山</t>
  </si>
  <si>
    <t>王忠</t>
  </si>
  <si>
    <t>冯文月</t>
  </si>
  <si>
    <t>周玉康</t>
  </si>
  <si>
    <t>徐凤</t>
  </si>
  <si>
    <t>陈高均</t>
  </si>
  <si>
    <t>宋苗</t>
  </si>
  <si>
    <t>杜嘉文</t>
  </si>
  <si>
    <t>苏倩</t>
  </si>
  <si>
    <t>冯欣澳</t>
  </si>
  <si>
    <t>常京宝</t>
  </si>
  <si>
    <t>立立曲波</t>
  </si>
  <si>
    <t>王邵聃</t>
  </si>
  <si>
    <t>赛米·吾斯曼</t>
  </si>
  <si>
    <t>胡玉龙</t>
  </si>
  <si>
    <t>沈天赐</t>
  </si>
  <si>
    <t>董经晗</t>
  </si>
  <si>
    <t>刘子怡</t>
  </si>
  <si>
    <t>张露</t>
  </si>
  <si>
    <t>王兴雯</t>
  </si>
  <si>
    <t>高晓珂</t>
  </si>
  <si>
    <t>马婵玲</t>
  </si>
  <si>
    <t>阿依加玛丽·阿卜杜扎伊尔</t>
  </si>
  <si>
    <t>刘春蕾</t>
  </si>
  <si>
    <t>王利沙</t>
  </si>
  <si>
    <t>阿迪莱·阿不都热合曼</t>
  </si>
  <si>
    <t>任新雷</t>
  </si>
  <si>
    <t>高力宾</t>
  </si>
  <si>
    <t>王晓丽</t>
  </si>
  <si>
    <t>姜雪</t>
  </si>
  <si>
    <t>刘佳伟</t>
  </si>
  <si>
    <t>王晓玉</t>
  </si>
  <si>
    <t>王雪</t>
  </si>
  <si>
    <t>于福升</t>
  </si>
  <si>
    <t>何冰玉</t>
  </si>
  <si>
    <t>张钰佳</t>
  </si>
  <si>
    <t>鲍龙龙</t>
  </si>
  <si>
    <t>冯盼</t>
  </si>
  <si>
    <t>杨国旻</t>
  </si>
  <si>
    <t>曲可佳</t>
  </si>
  <si>
    <t>张虎</t>
  </si>
  <si>
    <t>王超越</t>
  </si>
  <si>
    <t>付锦程</t>
  </si>
  <si>
    <t>张勋</t>
  </si>
  <si>
    <t>谢依然</t>
  </si>
  <si>
    <t>张为为</t>
  </si>
  <si>
    <t>薛雅婷</t>
  </si>
  <si>
    <t>张景灿</t>
  </si>
  <si>
    <t>陈瑾</t>
  </si>
  <si>
    <t>钟成军</t>
  </si>
  <si>
    <t>田泽</t>
  </si>
  <si>
    <t>甘玉成</t>
  </si>
  <si>
    <t>詹圣</t>
  </si>
  <si>
    <t>张佳俊</t>
  </si>
  <si>
    <t>杨国斌</t>
  </si>
  <si>
    <t>王雪慧</t>
  </si>
  <si>
    <t>潘恕安</t>
  </si>
  <si>
    <t>李欣瑞</t>
  </si>
  <si>
    <t>姚娜</t>
  </si>
  <si>
    <t>王姗</t>
  </si>
  <si>
    <t>孟子艺</t>
  </si>
  <si>
    <t>郭小虎</t>
  </si>
  <si>
    <t>罗平</t>
  </si>
  <si>
    <t>胡冬平</t>
  </si>
  <si>
    <t>方万成</t>
  </si>
  <si>
    <t>聂凌帆</t>
  </si>
  <si>
    <t>胡欣贵</t>
  </si>
  <si>
    <t>邵疆</t>
  </si>
  <si>
    <t>孟令贻</t>
  </si>
  <si>
    <t>王勇攀</t>
  </si>
  <si>
    <t>侯培珂</t>
  </si>
  <si>
    <t>薛志航</t>
  </si>
  <si>
    <t>马芸婷</t>
  </si>
  <si>
    <t>崔豫疆</t>
  </si>
  <si>
    <t>胥雅馨</t>
  </si>
  <si>
    <t>范泽辉</t>
  </si>
  <si>
    <t>姜梦竹</t>
  </si>
  <si>
    <t>古丽阿亚提·马木提</t>
  </si>
  <si>
    <t>潘雯</t>
  </si>
  <si>
    <t>张瑞星月</t>
  </si>
  <si>
    <t>何翔宇</t>
  </si>
  <si>
    <t>徐安东</t>
  </si>
  <si>
    <t>单佳祁</t>
  </si>
  <si>
    <t>王阳</t>
  </si>
  <si>
    <t>何丹</t>
  </si>
  <si>
    <t>曹雅芝</t>
  </si>
  <si>
    <t>孟卓</t>
  </si>
  <si>
    <t>苏比努尔·阿卜力克木</t>
  </si>
  <si>
    <t>徐玉辉</t>
  </si>
  <si>
    <t>张雪颖</t>
  </si>
  <si>
    <t>胡凤仪</t>
  </si>
  <si>
    <t>贾涛</t>
  </si>
  <si>
    <t>梁辉</t>
  </si>
  <si>
    <t>董亚超</t>
  </si>
  <si>
    <t>陈文华</t>
  </si>
  <si>
    <t>朱赫显</t>
  </si>
  <si>
    <t>林绍航</t>
  </si>
  <si>
    <t>陆佳欣</t>
  </si>
  <si>
    <t>王晨宇</t>
  </si>
  <si>
    <t>黄铂轩</t>
  </si>
  <si>
    <t>曹坤</t>
  </si>
  <si>
    <t>程俊凌</t>
  </si>
  <si>
    <t>姚梦瑶</t>
  </si>
  <si>
    <t>常维</t>
  </si>
  <si>
    <t>曾婉盈</t>
  </si>
  <si>
    <t>沈钰彤</t>
  </si>
  <si>
    <t>陈润峰</t>
  </si>
  <si>
    <t>穆娜</t>
  </si>
  <si>
    <t>周曹屹</t>
  </si>
  <si>
    <t>徐江淋</t>
  </si>
  <si>
    <t>杜泽辉</t>
  </si>
  <si>
    <t>买吾鲁达·艾合买提</t>
  </si>
  <si>
    <t>王超</t>
  </si>
  <si>
    <t>邢俊刚</t>
  </si>
  <si>
    <t>张青云</t>
  </si>
  <si>
    <t>李玉江</t>
  </si>
  <si>
    <t>李思毅</t>
  </si>
  <si>
    <t>周月笙</t>
  </si>
  <si>
    <t>朱夏芬</t>
  </si>
  <si>
    <t>代江瑞</t>
  </si>
  <si>
    <t>辛淑香</t>
  </si>
  <si>
    <t>柳浩</t>
  </si>
  <si>
    <t>蒲覃琴</t>
  </si>
  <si>
    <t>付娆</t>
  </si>
  <si>
    <t>王淳</t>
  </si>
  <si>
    <t>陈冉</t>
  </si>
  <si>
    <t>颜宇</t>
  </si>
  <si>
    <t>李梦蝶</t>
  </si>
  <si>
    <t>李倩</t>
  </si>
  <si>
    <t>韩芳滨</t>
  </si>
  <si>
    <t>景琦</t>
  </si>
  <si>
    <t>肖彬</t>
  </si>
  <si>
    <t>魏略</t>
  </si>
  <si>
    <t>陈含静</t>
  </si>
  <si>
    <t>阿布力克木·阿不力米提</t>
  </si>
  <si>
    <t>唐天宇</t>
  </si>
  <si>
    <t>李正</t>
  </si>
  <si>
    <t>王铮铮</t>
  </si>
  <si>
    <t>鲁彦甫</t>
  </si>
  <si>
    <t>宋睿泽</t>
  </si>
  <si>
    <t>张晓玉</t>
  </si>
  <si>
    <t>金永伟</t>
  </si>
  <si>
    <t>裴奇隆</t>
  </si>
  <si>
    <t>何旭</t>
  </si>
  <si>
    <t>冯豪博</t>
  </si>
  <si>
    <t>吴传鹏</t>
  </si>
  <si>
    <t>焦文娟</t>
  </si>
  <si>
    <t>漆瑞强</t>
  </si>
  <si>
    <t>常锦乐</t>
  </si>
  <si>
    <t>魏欣</t>
  </si>
  <si>
    <t>李行</t>
  </si>
  <si>
    <t>方诗晓</t>
  </si>
  <si>
    <t>户美琳</t>
  </si>
  <si>
    <t>刘瀚凝</t>
  </si>
  <si>
    <t>苏娜</t>
  </si>
  <si>
    <t>张甜甜</t>
  </si>
  <si>
    <t>陈宇翔</t>
  </si>
  <si>
    <t>杨科</t>
  </si>
  <si>
    <t>宋金友</t>
  </si>
  <si>
    <t>陶庭余</t>
  </si>
  <si>
    <t>武铭哲</t>
  </si>
  <si>
    <t>程彦淼</t>
  </si>
  <si>
    <t>刘柯鑫</t>
  </si>
  <si>
    <t>李帆</t>
  </si>
  <si>
    <t>郭仁慧</t>
  </si>
  <si>
    <t>张若岩</t>
  </si>
  <si>
    <t>王运韬</t>
  </si>
  <si>
    <t>吴鹏程</t>
  </si>
  <si>
    <t>李媛媛</t>
  </si>
  <si>
    <t>木尼热·吐尔洪</t>
  </si>
  <si>
    <t>杨雅辰</t>
  </si>
  <si>
    <t>热孜古丽·买合木提</t>
  </si>
  <si>
    <t>尚随腾</t>
  </si>
  <si>
    <t>李运鹏</t>
  </si>
  <si>
    <t>王振洋</t>
  </si>
  <si>
    <t>代凡蜃</t>
  </si>
  <si>
    <t>李祎阳</t>
  </si>
  <si>
    <t>武帅君</t>
  </si>
  <si>
    <t>程浩</t>
  </si>
  <si>
    <t>赵飞飞</t>
  </si>
  <si>
    <t>马雨翔</t>
  </si>
  <si>
    <t>王正瑞</t>
  </si>
  <si>
    <t>张哲</t>
  </si>
  <si>
    <t>扎尔加玛丽·阿不都别克</t>
  </si>
  <si>
    <t>李健</t>
  </si>
  <si>
    <t>刘华元</t>
  </si>
  <si>
    <t>何万龙</t>
  </si>
  <si>
    <t>郭永芹</t>
  </si>
  <si>
    <t>岳丽萍</t>
  </si>
  <si>
    <t>吴若彤</t>
  </si>
  <si>
    <t>杨育哲</t>
  </si>
  <si>
    <t>常琦钰</t>
  </si>
  <si>
    <t>王金生</t>
  </si>
  <si>
    <t>吴岳</t>
  </si>
  <si>
    <t>刘雅琪</t>
  </si>
  <si>
    <t>吕智怡</t>
  </si>
  <si>
    <t>尼陆排尔·于苏甫江</t>
  </si>
  <si>
    <t>李雪龙</t>
  </si>
  <si>
    <t>陈思元</t>
  </si>
  <si>
    <t>吴国豪</t>
  </si>
  <si>
    <t>刘文兵</t>
  </si>
  <si>
    <t>王佳宁</t>
  </si>
  <si>
    <t>张博</t>
  </si>
  <si>
    <t>李彦萍</t>
  </si>
  <si>
    <t>于蕊</t>
  </si>
  <si>
    <t>杜冠忠</t>
  </si>
  <si>
    <t>秦冰霜</t>
  </si>
  <si>
    <t>王思越</t>
  </si>
  <si>
    <t>艾孜买提江·吐尔逊</t>
  </si>
  <si>
    <t>张泂然</t>
  </si>
  <si>
    <t>胡洋</t>
  </si>
  <si>
    <t>毕勇利</t>
  </si>
  <si>
    <t>张红岩</t>
  </si>
  <si>
    <t>龙宇婷</t>
  </si>
  <si>
    <t>妮尕日·努尔买买提</t>
  </si>
  <si>
    <t>梁韩国庆</t>
  </si>
  <si>
    <t>张梦雪</t>
  </si>
  <si>
    <t>郭泉玮</t>
  </si>
  <si>
    <t>马玉森</t>
  </si>
  <si>
    <t>陈泳成</t>
  </si>
  <si>
    <t>张琪琪</t>
  </si>
  <si>
    <t>木再帕尔·买买提</t>
  </si>
  <si>
    <t>代黎明</t>
  </si>
  <si>
    <t>王焱</t>
  </si>
  <si>
    <t>胡泽源</t>
  </si>
  <si>
    <t>李翠红</t>
  </si>
  <si>
    <t>王渊皓</t>
  </si>
  <si>
    <t>应泽威</t>
  </si>
  <si>
    <t>文智伟</t>
  </si>
  <si>
    <t>王艺广</t>
  </si>
  <si>
    <t>程苗</t>
  </si>
  <si>
    <t>路扬</t>
  </si>
  <si>
    <t>段东洋</t>
  </si>
  <si>
    <t>马晨喆</t>
  </si>
  <si>
    <t>陶梅</t>
  </si>
  <si>
    <t>宋超琼</t>
  </si>
  <si>
    <t>贾孟瑶</t>
  </si>
  <si>
    <t>张帅</t>
  </si>
  <si>
    <t>刘赞冬</t>
  </si>
  <si>
    <t>高小惠</t>
  </si>
  <si>
    <t>潘逸</t>
  </si>
  <si>
    <t>陈云</t>
  </si>
  <si>
    <t>张鹏程</t>
  </si>
  <si>
    <t>潘逸明</t>
  </si>
  <si>
    <t>田宝莲</t>
  </si>
  <si>
    <t>廖敏琪</t>
  </si>
  <si>
    <t>高浩宁</t>
  </si>
  <si>
    <t>刘宇琦</t>
  </si>
  <si>
    <t>张毅</t>
  </si>
  <si>
    <t>徐琛</t>
  </si>
  <si>
    <t>王静文</t>
  </si>
  <si>
    <t>李洁彩</t>
  </si>
  <si>
    <t>单磊</t>
  </si>
  <si>
    <t>商昭月</t>
  </si>
  <si>
    <t>成振兴</t>
  </si>
  <si>
    <t>闫翔</t>
  </si>
  <si>
    <t>何孟竹</t>
  </si>
  <si>
    <t>崔东阳</t>
  </si>
  <si>
    <t>马超群</t>
  </si>
  <si>
    <t>张树峰</t>
  </si>
  <si>
    <t>白怡婧</t>
  </si>
  <si>
    <t>刘向涛</t>
  </si>
  <si>
    <t>马召</t>
  </si>
  <si>
    <t>杨磊磊</t>
  </si>
  <si>
    <t>胡齐帅</t>
  </si>
  <si>
    <t>腾达</t>
  </si>
  <si>
    <t>夏国益</t>
  </si>
  <si>
    <t>李玲芳</t>
  </si>
  <si>
    <t>陈鑫</t>
  </si>
  <si>
    <t>陈毅君</t>
  </si>
  <si>
    <t>杨晓栋</t>
  </si>
  <si>
    <t>李岳</t>
  </si>
  <si>
    <t>李可欣</t>
  </si>
  <si>
    <t>张亦弛</t>
  </si>
  <si>
    <t>魏志鹏</t>
  </si>
  <si>
    <t>刘宝川</t>
  </si>
  <si>
    <t>杨艳</t>
  </si>
  <si>
    <t>丁璇</t>
  </si>
  <si>
    <t>郭元涛</t>
  </si>
  <si>
    <t>赵月</t>
  </si>
  <si>
    <t>王立东</t>
  </si>
  <si>
    <t>王昊博</t>
  </si>
  <si>
    <t>吕国玮</t>
  </si>
  <si>
    <t>孙鹏</t>
  </si>
  <si>
    <t>罗玉涛</t>
  </si>
  <si>
    <t>王永强</t>
  </si>
  <si>
    <t>王思玉</t>
  </si>
  <si>
    <t>李展飞</t>
  </si>
  <si>
    <t>谷改玲</t>
  </si>
  <si>
    <t>王子轩</t>
  </si>
  <si>
    <t>董家璇</t>
  </si>
  <si>
    <t>吴定平</t>
  </si>
  <si>
    <t>崔文韬</t>
  </si>
  <si>
    <t>赵一跃</t>
  </si>
  <si>
    <t>陆海悦</t>
  </si>
  <si>
    <t>李星晨</t>
  </si>
  <si>
    <t>石美丽</t>
  </si>
  <si>
    <t>王旭辉</t>
  </si>
  <si>
    <t>高帅军</t>
  </si>
  <si>
    <t>颜彬</t>
  </si>
  <si>
    <t>汪雪晶</t>
  </si>
  <si>
    <t>王倩</t>
  </si>
  <si>
    <t>董玉琦</t>
  </si>
  <si>
    <t>马智博</t>
  </si>
  <si>
    <t>李昊洋</t>
  </si>
  <si>
    <t>热孜亚·芒苏</t>
  </si>
  <si>
    <t>刘阳</t>
  </si>
  <si>
    <t>李青苗</t>
  </si>
  <si>
    <t>林敏</t>
  </si>
  <si>
    <t>田沁怡</t>
  </si>
  <si>
    <t>李蔚和</t>
  </si>
  <si>
    <t>樊世语</t>
  </si>
  <si>
    <t>高岗</t>
  </si>
  <si>
    <t>孟祥睿</t>
  </si>
  <si>
    <t>伍林</t>
  </si>
  <si>
    <t>蒋鹏程</t>
  </si>
  <si>
    <t>何石涛</t>
  </si>
  <si>
    <t>王芳圆</t>
  </si>
  <si>
    <t>马利军</t>
  </si>
  <si>
    <t>马磊</t>
  </si>
  <si>
    <t>尹义振</t>
  </si>
  <si>
    <t>王文庆</t>
  </si>
  <si>
    <t>陈慧</t>
  </si>
  <si>
    <t>张君</t>
  </si>
  <si>
    <t>李家豪</t>
  </si>
  <si>
    <t>王杰</t>
  </si>
  <si>
    <t>贾冰</t>
  </si>
  <si>
    <t>王嘉玉</t>
  </si>
  <si>
    <t>吕涛</t>
  </si>
  <si>
    <t>唐玉</t>
  </si>
  <si>
    <t>史顺宇</t>
  </si>
  <si>
    <t>林轶峰</t>
  </si>
  <si>
    <t>杨欣雨</t>
  </si>
  <si>
    <t>陈凌宇</t>
  </si>
  <si>
    <t>陈志豪</t>
  </si>
  <si>
    <t>杨浩</t>
  </si>
  <si>
    <t>孙其涛</t>
  </si>
  <si>
    <t>蒋正文</t>
  </si>
  <si>
    <t>符燕婷</t>
  </si>
  <si>
    <t>杨萍</t>
  </si>
  <si>
    <t>曹高龙</t>
  </si>
  <si>
    <t>饶坤源</t>
  </si>
  <si>
    <t>钞阳</t>
  </si>
  <si>
    <t>王娅蒙</t>
  </si>
  <si>
    <t>杨莹</t>
  </si>
  <si>
    <t>桑世博</t>
  </si>
  <si>
    <t>朱赛龙</t>
  </si>
  <si>
    <t>何倩</t>
  </si>
  <si>
    <t>毕研清</t>
  </si>
  <si>
    <t>王者兰</t>
  </si>
  <si>
    <t>张鸿棋</t>
  </si>
  <si>
    <t>展帆</t>
  </si>
  <si>
    <t>黄林斌</t>
  </si>
  <si>
    <t>吕程</t>
  </si>
  <si>
    <t>袁明玥</t>
  </si>
  <si>
    <t>刘慧娴</t>
  </si>
  <si>
    <t>莫裕连</t>
  </si>
  <si>
    <t>唐金凤</t>
  </si>
  <si>
    <t>郭诗涵</t>
  </si>
  <si>
    <t>衡正微</t>
  </si>
  <si>
    <t>吴瑞辰</t>
  </si>
  <si>
    <t>胡佳丽</t>
  </si>
  <si>
    <t>张基越</t>
  </si>
  <si>
    <t>王鑫</t>
  </si>
  <si>
    <t>孙兴菊</t>
  </si>
  <si>
    <t>肉扎古丽·马力克</t>
  </si>
  <si>
    <t>邢振铎</t>
  </si>
  <si>
    <t>付新楠</t>
  </si>
  <si>
    <t>姑丽努尔·孜拜</t>
  </si>
  <si>
    <t>赵茹梦</t>
  </si>
  <si>
    <t>李思莹</t>
  </si>
  <si>
    <t>张俊</t>
  </si>
  <si>
    <t>殷铭硕</t>
  </si>
  <si>
    <t>杨丰帆</t>
  </si>
  <si>
    <t>张全</t>
  </si>
  <si>
    <t>朱晓祥</t>
  </si>
  <si>
    <t>赵彩雪</t>
  </si>
  <si>
    <t>高伟</t>
  </si>
  <si>
    <t>侯琳琅</t>
  </si>
  <si>
    <t>王世豪</t>
  </si>
  <si>
    <t>德补莫尔作</t>
  </si>
  <si>
    <t>张枫源</t>
  </si>
  <si>
    <t>邓远</t>
  </si>
  <si>
    <t>徐桂英</t>
  </si>
  <si>
    <t>薛肖兰</t>
  </si>
  <si>
    <t>蒙冬柳</t>
  </si>
  <si>
    <t>汪泳昌</t>
  </si>
  <si>
    <t>贾佳奔</t>
  </si>
  <si>
    <t>撒玉兵</t>
  </si>
  <si>
    <t>马飞燕</t>
  </si>
  <si>
    <t>车丽娟</t>
  </si>
  <si>
    <t>麦尔旦江·巴拉提</t>
  </si>
  <si>
    <t>程贯富</t>
  </si>
  <si>
    <t>姑扎丽努尔·吐鲁洪</t>
  </si>
  <si>
    <t>李景林</t>
  </si>
  <si>
    <t>刘鑫</t>
  </si>
  <si>
    <t>白事麟</t>
  </si>
  <si>
    <t>李珊珊</t>
  </si>
  <si>
    <t>刘雷蕾</t>
  </si>
  <si>
    <t>张佳伟</t>
  </si>
  <si>
    <t>娜菲莎·木则帕尔</t>
  </si>
  <si>
    <t>曹艺</t>
  </si>
  <si>
    <t>吕雅雅</t>
  </si>
  <si>
    <t>孙朗</t>
  </si>
  <si>
    <t>肖余</t>
  </si>
  <si>
    <t>邓淑雅</t>
  </si>
  <si>
    <t>马雨萱</t>
  </si>
  <si>
    <t>孙浩然</t>
  </si>
  <si>
    <t>张国帅</t>
  </si>
  <si>
    <t>马雪君</t>
  </si>
  <si>
    <t>郭浩猛</t>
  </si>
  <si>
    <t>彭鹏</t>
  </si>
  <si>
    <t>谌能双</t>
  </si>
  <si>
    <t>杜江浩</t>
  </si>
  <si>
    <t>高正旺</t>
  </si>
  <si>
    <t>丁雨</t>
  </si>
  <si>
    <t>王梓怡</t>
  </si>
  <si>
    <t>马驳</t>
  </si>
  <si>
    <t>弓佳琪</t>
  </si>
  <si>
    <t>惠悦</t>
  </si>
  <si>
    <t>冷林</t>
  </si>
  <si>
    <t>宗正</t>
  </si>
  <si>
    <t>英特扎尔·买买提艾力</t>
  </si>
  <si>
    <t>常鑫磊</t>
  </si>
  <si>
    <t>张卓</t>
  </si>
  <si>
    <t>王初初</t>
  </si>
  <si>
    <t>田浩文</t>
  </si>
  <si>
    <t>候晓月</t>
  </si>
  <si>
    <t>袁静静</t>
  </si>
  <si>
    <t>王涛</t>
  </si>
  <si>
    <t>王毓清</t>
  </si>
  <si>
    <t>陈创业</t>
  </si>
  <si>
    <t>程建虎</t>
  </si>
  <si>
    <t>古丽米热·努尔麦麦提</t>
  </si>
  <si>
    <t>黄蓉</t>
  </si>
  <si>
    <t>江峻峰</t>
  </si>
  <si>
    <t>康洁</t>
  </si>
  <si>
    <t>雷柯柯</t>
  </si>
  <si>
    <t>李圣杰</t>
  </si>
  <si>
    <t>刘芳辰</t>
  </si>
  <si>
    <t>刘婷</t>
  </si>
  <si>
    <t>木尼热·木塔力甫</t>
  </si>
  <si>
    <t>乔桂芳</t>
  </si>
  <si>
    <t>宋安康</t>
  </si>
  <si>
    <t>孙嘉莉</t>
  </si>
  <si>
    <t>王妍婷</t>
  </si>
  <si>
    <t>王照阳</t>
  </si>
  <si>
    <t>王祯</t>
  </si>
  <si>
    <t>谢艾迪</t>
  </si>
  <si>
    <t>杨冬梅</t>
  </si>
  <si>
    <t>张亚男</t>
  </si>
  <si>
    <t>张亚征</t>
  </si>
  <si>
    <t>郑亚丽</t>
  </si>
  <si>
    <t>刘德粉</t>
  </si>
  <si>
    <t>杜雨星</t>
  </si>
  <si>
    <t>马彩云</t>
  </si>
  <si>
    <t>乔雪</t>
  </si>
  <si>
    <t>赵振宇</t>
  </si>
  <si>
    <t>叶朵朵</t>
  </si>
  <si>
    <t>勿吉斯古冷</t>
  </si>
  <si>
    <t>石慧敏</t>
  </si>
  <si>
    <t>聂芳</t>
  </si>
  <si>
    <t>尉蓝</t>
  </si>
  <si>
    <t>杨芳</t>
  </si>
  <si>
    <t>张文玉</t>
  </si>
  <si>
    <t>张芯语</t>
  </si>
  <si>
    <t>朱志鹏</t>
  </si>
  <si>
    <t>汪世杰</t>
  </si>
  <si>
    <t>王成炜</t>
  </si>
  <si>
    <t>乔雅洁</t>
  </si>
  <si>
    <t>王露飞</t>
  </si>
  <si>
    <t>郗政棋</t>
  </si>
  <si>
    <t>李睿娇</t>
  </si>
  <si>
    <t>阿如汗</t>
  </si>
  <si>
    <t>张金萍</t>
  </si>
  <si>
    <t>袁玉婷</t>
  </si>
  <si>
    <t>杨贵贵</t>
  </si>
  <si>
    <t>舒圣元</t>
  </si>
  <si>
    <t>陈卓雅</t>
  </si>
  <si>
    <t>蔡晨阳</t>
  </si>
  <si>
    <t>刘亚男</t>
  </si>
  <si>
    <t>王思源</t>
  </si>
  <si>
    <t>刘权辉</t>
  </si>
  <si>
    <t>祖木来提·热西提</t>
  </si>
  <si>
    <t>吕亚东</t>
  </si>
  <si>
    <t>叶艺洁</t>
  </si>
  <si>
    <t>谢静</t>
  </si>
  <si>
    <t>董应宏</t>
  </si>
  <si>
    <t>张郑啸</t>
  </si>
  <si>
    <t>付慧鑫</t>
  </si>
  <si>
    <t>张海鹏</t>
  </si>
  <si>
    <t>兰思思</t>
  </si>
  <si>
    <t>曹博</t>
  </si>
  <si>
    <t>尉磊</t>
  </si>
  <si>
    <t>孙秋菊</t>
  </si>
  <si>
    <t>柯青</t>
  </si>
  <si>
    <t>赵文琛</t>
  </si>
  <si>
    <t>王锦涛</t>
  </si>
  <si>
    <t>闵银</t>
  </si>
  <si>
    <t>梁钦兰</t>
  </si>
  <si>
    <t>韩蓉</t>
  </si>
  <si>
    <t>步海雁</t>
  </si>
  <si>
    <t>黄凡</t>
  </si>
  <si>
    <t>罗洁</t>
  </si>
  <si>
    <t>毕凯悦</t>
  </si>
  <si>
    <t>王俐雅</t>
  </si>
  <si>
    <t>木尼热·艾合买提</t>
  </si>
  <si>
    <t>奥斯曼·努尔艾合麦提</t>
  </si>
  <si>
    <t>樊德鹏</t>
  </si>
  <si>
    <t>陈玉鹏</t>
  </si>
  <si>
    <t>祖力皮亚·艾麦提</t>
  </si>
  <si>
    <t>吴予涵</t>
  </si>
  <si>
    <t>丁羽洁</t>
  </si>
  <si>
    <t>刘辰龙</t>
  </si>
  <si>
    <t>阿卜杜喀依尔·阿卜杜艾尼</t>
  </si>
  <si>
    <t>敖羽</t>
  </si>
  <si>
    <t>陈莉</t>
  </si>
  <si>
    <t>陈婉婷</t>
  </si>
  <si>
    <t>翟荣臻</t>
  </si>
  <si>
    <t>方强</t>
  </si>
  <si>
    <t>葛佳伟</t>
  </si>
  <si>
    <t>古力米热·库尔班</t>
  </si>
  <si>
    <t>古丽努尔·买买提</t>
  </si>
  <si>
    <t>郝丽刚</t>
  </si>
  <si>
    <t>贺云云</t>
  </si>
  <si>
    <t>胡海悦</t>
  </si>
  <si>
    <t>金莉莉</t>
  </si>
  <si>
    <t>李梅</t>
  </si>
  <si>
    <t>刘加楠</t>
  </si>
  <si>
    <t>刘思格</t>
  </si>
  <si>
    <t>刘育铭</t>
  </si>
  <si>
    <t>吕金萍</t>
  </si>
  <si>
    <t>牛逍瞳</t>
  </si>
  <si>
    <t>盘菊秀</t>
  </si>
  <si>
    <t>热伊汉古丽·萨地克</t>
  </si>
  <si>
    <t>石洁</t>
  </si>
  <si>
    <t>唐远萍</t>
  </si>
  <si>
    <t>王国王</t>
  </si>
  <si>
    <t>王强通</t>
  </si>
  <si>
    <t>王思丹</t>
  </si>
  <si>
    <t>王晓婷</t>
  </si>
  <si>
    <t>吴静枝</t>
  </si>
  <si>
    <t>吴霄冉</t>
  </si>
  <si>
    <t>肖寒睿</t>
  </si>
  <si>
    <t>徐明远</t>
  </si>
  <si>
    <t>杨怡中</t>
  </si>
  <si>
    <t>杨云霞</t>
  </si>
  <si>
    <t>于春凯</t>
  </si>
  <si>
    <t>岳文涛</t>
  </si>
  <si>
    <t>张路思</t>
  </si>
  <si>
    <t>张雨晨</t>
  </si>
  <si>
    <t>张韵</t>
  </si>
  <si>
    <t>郑尹林</t>
  </si>
  <si>
    <t>朱海青</t>
  </si>
  <si>
    <t>朱绍林</t>
  </si>
  <si>
    <t>祝艺星</t>
  </si>
  <si>
    <t>牟晓娟</t>
  </si>
  <si>
    <t>刘晶玉</t>
  </si>
  <si>
    <t>阿依加·马里克</t>
  </si>
  <si>
    <t>艾合麦提·艾萨</t>
  </si>
  <si>
    <t>白晓雪</t>
  </si>
  <si>
    <t>曾铃</t>
  </si>
  <si>
    <t>陈秀文</t>
  </si>
  <si>
    <t>崔翔龙</t>
  </si>
  <si>
    <t>翟梦远</t>
  </si>
  <si>
    <t>范雅青</t>
  </si>
  <si>
    <t>冯紫怡</t>
  </si>
  <si>
    <t>何莲容</t>
  </si>
  <si>
    <t>贺婧</t>
  </si>
  <si>
    <t>籍星旭</t>
  </si>
  <si>
    <t>孔祥月</t>
  </si>
  <si>
    <t>李薇</t>
  </si>
  <si>
    <t>卢桂红</t>
  </si>
  <si>
    <t>路亚婷</t>
  </si>
  <si>
    <t>马丽春</t>
  </si>
  <si>
    <t>美合日阿依·喀迪尔</t>
  </si>
  <si>
    <t>孙权</t>
  </si>
  <si>
    <t>田非凡</t>
  </si>
  <si>
    <t>童丹丹</t>
  </si>
  <si>
    <t>王瑞珠</t>
  </si>
  <si>
    <t>王雪晴</t>
  </si>
  <si>
    <t>王艺诺</t>
  </si>
  <si>
    <t>吴玲艳</t>
  </si>
  <si>
    <t>杨晗</t>
  </si>
  <si>
    <t>杨晓春</t>
  </si>
  <si>
    <t>杨宇博</t>
  </si>
  <si>
    <t>游鸿瑞</t>
  </si>
  <si>
    <t>袁林丽</t>
  </si>
  <si>
    <t>袁蜜</t>
  </si>
  <si>
    <t>张佳宝</t>
  </si>
  <si>
    <t>张可洋</t>
  </si>
  <si>
    <t>张世豪</t>
  </si>
  <si>
    <t>张新祺</t>
  </si>
  <si>
    <t>朱嘉伟</t>
  </si>
  <si>
    <t>李海燕</t>
  </si>
  <si>
    <t>贾美惠</t>
  </si>
  <si>
    <t>张利利</t>
  </si>
  <si>
    <t>睢倩倩</t>
  </si>
  <si>
    <t>王奥迪</t>
  </si>
  <si>
    <t>纪永梅</t>
  </si>
  <si>
    <t>呙生婷</t>
  </si>
  <si>
    <t>胡佳彤</t>
  </si>
  <si>
    <t>张雪苹</t>
  </si>
  <si>
    <t>瞿晓萱</t>
  </si>
  <si>
    <t>成欢</t>
  </si>
  <si>
    <t>公伶俐</t>
  </si>
  <si>
    <t>李妍</t>
  </si>
  <si>
    <t>王欣欣</t>
  </si>
  <si>
    <t>张雪莹</t>
  </si>
  <si>
    <t>张灿</t>
  </si>
  <si>
    <t>黄坤清</t>
  </si>
  <si>
    <t>李雪梅</t>
  </si>
  <si>
    <t>胡登梅</t>
  </si>
  <si>
    <t>杜庆萍</t>
  </si>
  <si>
    <t>白梦涵</t>
  </si>
  <si>
    <t>郭宝姣</t>
  </si>
  <si>
    <t>吴颖颉</t>
  </si>
  <si>
    <t>马俊杰</t>
  </si>
  <si>
    <t>于俊飞</t>
  </si>
  <si>
    <t>朱庆跃</t>
  </si>
  <si>
    <t>邓亚博</t>
  </si>
  <si>
    <t>张灵芝</t>
  </si>
  <si>
    <t>何文杰</t>
  </si>
  <si>
    <t>边晓霞</t>
  </si>
  <si>
    <t>张淑云</t>
  </si>
  <si>
    <t>张洪川</t>
  </si>
  <si>
    <t>楚晨俐</t>
  </si>
  <si>
    <t>崔子怡</t>
  </si>
  <si>
    <t>韩昌</t>
  </si>
  <si>
    <t>何阳</t>
  </si>
  <si>
    <t>黄冬兰</t>
  </si>
  <si>
    <t>李东珉</t>
  </si>
  <si>
    <t>李志龙</t>
  </si>
  <si>
    <t>梁丽鲜</t>
  </si>
  <si>
    <t>刘建</t>
  </si>
  <si>
    <t>刘乾</t>
  </si>
  <si>
    <t>刘一鸣</t>
  </si>
  <si>
    <t>罗鑫</t>
  </si>
  <si>
    <t>吕京微</t>
  </si>
  <si>
    <t>马琪</t>
  </si>
  <si>
    <t>缪瑞茵</t>
  </si>
  <si>
    <t>聂心如</t>
  </si>
  <si>
    <t>潘欢</t>
  </si>
  <si>
    <t>蒲富娟</t>
  </si>
  <si>
    <t>冉晓君</t>
  </si>
  <si>
    <t>施梦迪</t>
  </si>
  <si>
    <t>孙芳</t>
  </si>
  <si>
    <t>孙振凯</t>
  </si>
  <si>
    <t>唐江北</t>
  </si>
  <si>
    <t>王佳敏</t>
  </si>
  <si>
    <t>王旋瑞</t>
  </si>
  <si>
    <t>王莹</t>
  </si>
  <si>
    <t>许娜</t>
  </si>
  <si>
    <t>杨力</t>
  </si>
  <si>
    <t>于博潼</t>
  </si>
  <si>
    <t>于筱</t>
  </si>
  <si>
    <t>张蔓蔓</t>
  </si>
  <si>
    <t>张民浩</t>
  </si>
  <si>
    <t>张睿航</t>
  </si>
  <si>
    <t>张婉雪儿</t>
  </si>
  <si>
    <t>张雪宁</t>
  </si>
  <si>
    <t>张英仙</t>
  </si>
  <si>
    <t>赵美玉</t>
  </si>
  <si>
    <t>赵艺杰</t>
  </si>
  <si>
    <t>郑雨暄</t>
  </si>
  <si>
    <t>赵桥</t>
  </si>
  <si>
    <t>谢刚川</t>
  </si>
  <si>
    <t>于飞</t>
  </si>
  <si>
    <t>张慧</t>
  </si>
  <si>
    <t>周镇</t>
  </si>
  <si>
    <t>杨志豪</t>
  </si>
  <si>
    <t>周龙</t>
  </si>
  <si>
    <t>谢乾祥</t>
  </si>
  <si>
    <t>杨静茹</t>
  </si>
  <si>
    <t>周满旭</t>
  </si>
  <si>
    <t>程慧</t>
  </si>
  <si>
    <t>姜凤</t>
  </si>
  <si>
    <t>马明杰</t>
  </si>
  <si>
    <t>陈领伟</t>
  </si>
  <si>
    <t>赵白恩</t>
  </si>
  <si>
    <t>王重阳</t>
  </si>
  <si>
    <t>郜冠奎</t>
  </si>
  <si>
    <t>彭昕宇</t>
  </si>
  <si>
    <t>黄佳敏</t>
  </si>
  <si>
    <t>贺永新</t>
  </si>
  <si>
    <t>崔云超</t>
  </si>
  <si>
    <t>陈金明</t>
  </si>
  <si>
    <t>王传上</t>
  </si>
  <si>
    <t>高福翔</t>
  </si>
  <si>
    <t>曹燕</t>
  </si>
  <si>
    <t>符涛</t>
  </si>
  <si>
    <t>赵乾</t>
  </si>
  <si>
    <t>刘清华</t>
  </si>
  <si>
    <t>石佳晨</t>
  </si>
  <si>
    <t>李华伟</t>
  </si>
  <si>
    <t>李红梅</t>
  </si>
  <si>
    <t>王雪虎</t>
  </si>
  <si>
    <t>吴保国</t>
  </si>
  <si>
    <t>田敏</t>
  </si>
  <si>
    <t>董志多</t>
  </si>
  <si>
    <t>杜亚隆</t>
  </si>
  <si>
    <t>马俊玲</t>
  </si>
  <si>
    <t>李志鹏</t>
  </si>
  <si>
    <t>袁如芯</t>
  </si>
  <si>
    <t>赵蕊婷</t>
  </si>
  <si>
    <t>丁李希</t>
  </si>
  <si>
    <t>耿旭</t>
  </si>
  <si>
    <t>徐凯</t>
  </si>
  <si>
    <t>王贝</t>
  </si>
  <si>
    <t>吕彦源</t>
  </si>
  <si>
    <t>康平山</t>
  </si>
  <si>
    <t>李泽发</t>
  </si>
  <si>
    <t>苏弋靖</t>
  </si>
  <si>
    <t>靳桢</t>
  </si>
  <si>
    <t>张和</t>
  </si>
  <si>
    <t>庄培源</t>
  </si>
  <si>
    <t>安鹏</t>
  </si>
  <si>
    <t>刘泽龙</t>
  </si>
  <si>
    <t>董心茹</t>
  </si>
  <si>
    <t>徐杰</t>
  </si>
  <si>
    <t>原常聪</t>
  </si>
  <si>
    <t>付龙浩</t>
  </si>
  <si>
    <t>张轶琛</t>
  </si>
  <si>
    <t>夏逍雯</t>
  </si>
  <si>
    <t>吴豪</t>
  </si>
  <si>
    <t>吴曼</t>
  </si>
  <si>
    <t>熊根亿</t>
  </si>
  <si>
    <t>董凌</t>
  </si>
  <si>
    <t>党梓民</t>
  </si>
  <si>
    <t>白云峰</t>
  </si>
  <si>
    <t>丁鑫昱</t>
  </si>
  <si>
    <t>王力</t>
  </si>
  <si>
    <t>姚小晨</t>
  </si>
  <si>
    <t>陈婷</t>
  </si>
  <si>
    <t>郭孟攀</t>
  </si>
  <si>
    <t>林豪</t>
  </si>
  <si>
    <t>卢潇悦</t>
  </si>
  <si>
    <t>张梦珂</t>
  </si>
  <si>
    <t>孙津</t>
  </si>
  <si>
    <t>刘晴晴</t>
  </si>
  <si>
    <t>许源</t>
  </si>
  <si>
    <t>鲍婕</t>
  </si>
  <si>
    <t>何亚婷</t>
  </si>
  <si>
    <t>李森</t>
  </si>
  <si>
    <t>潘禹卓</t>
  </si>
  <si>
    <t>贾威</t>
  </si>
  <si>
    <t>毛晨玉</t>
  </si>
  <si>
    <t>赵天海</t>
  </si>
  <si>
    <t>马晓倩</t>
  </si>
  <si>
    <t>彭昱清</t>
  </si>
  <si>
    <t>纠赟</t>
  </si>
  <si>
    <t>吴杰</t>
  </si>
  <si>
    <t>汤从沧</t>
  </si>
  <si>
    <t>策李格尔</t>
  </si>
  <si>
    <t>陈沛东</t>
  </si>
  <si>
    <t>刘淇</t>
  </si>
  <si>
    <t>刘佳琪</t>
  </si>
  <si>
    <t>桑志达</t>
  </si>
  <si>
    <t>毛启勇</t>
  </si>
  <si>
    <t>刘学儒</t>
  </si>
  <si>
    <t>王红徐</t>
  </si>
  <si>
    <t>李琪</t>
  </si>
  <si>
    <t>赵明成</t>
  </si>
  <si>
    <t>禹李曦然</t>
  </si>
  <si>
    <t>王方垠</t>
  </si>
  <si>
    <t>张晓楠</t>
  </si>
  <si>
    <t>袁凯</t>
  </si>
  <si>
    <t>彭永</t>
  </si>
  <si>
    <t>高久洲</t>
  </si>
  <si>
    <t>赵水金</t>
  </si>
  <si>
    <t>杨杰</t>
  </si>
  <si>
    <t>杨可攀</t>
  </si>
  <si>
    <t>郭涵</t>
  </si>
  <si>
    <t>李路明</t>
  </si>
  <si>
    <t>马世骄</t>
  </si>
  <si>
    <t>李占涛</t>
  </si>
  <si>
    <t>张静凯</t>
  </si>
  <si>
    <t>程昊天</t>
  </si>
  <si>
    <t>蔡世杰</t>
  </si>
  <si>
    <t>李杭</t>
  </si>
  <si>
    <t>蔡天帅</t>
  </si>
  <si>
    <t>杨寒冰</t>
  </si>
  <si>
    <t>孟祥东</t>
  </si>
  <si>
    <t>沈静东</t>
  </si>
  <si>
    <t>钟云</t>
  </si>
  <si>
    <t>曾涛</t>
  </si>
  <si>
    <t>郭金凤</t>
  </si>
  <si>
    <t>陈舒军</t>
  </si>
  <si>
    <t>魏煜嵘</t>
  </si>
  <si>
    <t>张绮萱</t>
  </si>
  <si>
    <t>冯成明</t>
  </si>
  <si>
    <t>李若兰</t>
  </si>
  <si>
    <t>韦余鑫</t>
  </si>
  <si>
    <t>包芝林</t>
  </si>
  <si>
    <t>肖键</t>
  </si>
  <si>
    <t>李皓</t>
  </si>
  <si>
    <t>杨荣钦</t>
  </si>
  <si>
    <t>游锦宇</t>
  </si>
  <si>
    <t>常子康</t>
  </si>
  <si>
    <t>赵纳言</t>
  </si>
  <si>
    <t>许艾龙</t>
  </si>
  <si>
    <t>杨立群</t>
  </si>
  <si>
    <t>任乐</t>
  </si>
  <si>
    <t>郭星辰</t>
  </si>
  <si>
    <t>余孝营</t>
  </si>
  <si>
    <t>王瑞洁</t>
  </si>
  <si>
    <t>李少恒</t>
  </si>
  <si>
    <t>张猛强</t>
  </si>
  <si>
    <t>罗幼洋</t>
  </si>
  <si>
    <t>张志奇</t>
  </si>
  <si>
    <t>任泽世</t>
  </si>
  <si>
    <t>邹长江</t>
  </si>
  <si>
    <t>冶秉瑞</t>
  </si>
  <si>
    <t>徐浩雯</t>
  </si>
  <si>
    <t>李子华</t>
  </si>
  <si>
    <t>李磊</t>
  </si>
  <si>
    <t>杨肖宇</t>
  </si>
  <si>
    <t>陆元春</t>
  </si>
  <si>
    <t>陈瑜苹</t>
  </si>
  <si>
    <t>陈镇斌</t>
  </si>
  <si>
    <t>李龙</t>
  </si>
  <si>
    <t>刘旋旋</t>
  </si>
  <si>
    <t>刘应权</t>
  </si>
  <si>
    <t>苏哲君</t>
  </si>
  <si>
    <t>田年丰</t>
  </si>
  <si>
    <t>汪海洋</t>
  </si>
  <si>
    <t>周振豪</t>
  </si>
  <si>
    <t>朱尊旺</t>
  </si>
  <si>
    <t>蔡亚楠</t>
  </si>
  <si>
    <t>邓博</t>
  </si>
  <si>
    <t>邓莹</t>
  </si>
  <si>
    <t>邓悦</t>
  </si>
  <si>
    <t>段宗乐</t>
  </si>
  <si>
    <t>樊宇</t>
  </si>
  <si>
    <t>胡舒婷</t>
  </si>
  <si>
    <t>黄泽宏</t>
  </si>
  <si>
    <t>雷玲通</t>
  </si>
  <si>
    <t>李国跃</t>
  </si>
  <si>
    <t>李静铮</t>
  </si>
  <si>
    <t>李利源</t>
  </si>
  <si>
    <t>倪书堃</t>
  </si>
  <si>
    <t>年庚辰</t>
  </si>
  <si>
    <t>欧文辉</t>
  </si>
  <si>
    <t>强浩伟</t>
  </si>
  <si>
    <t>阮玉凡</t>
  </si>
  <si>
    <t>宋志林</t>
  </si>
  <si>
    <t>孙吉诚</t>
  </si>
  <si>
    <t>孙世豪</t>
  </si>
  <si>
    <t>唐浩</t>
  </si>
  <si>
    <t>王绍磊</t>
  </si>
  <si>
    <t>王绪隆</t>
  </si>
  <si>
    <t>夏立</t>
  </si>
  <si>
    <t>徐至远</t>
  </si>
  <si>
    <t>杨家云</t>
  </si>
  <si>
    <t>杨婧</t>
  </si>
  <si>
    <t>张加成</t>
  </si>
  <si>
    <t>张力文</t>
  </si>
  <si>
    <t>张启宇</t>
  </si>
  <si>
    <t>赵秋</t>
  </si>
  <si>
    <t>赵晓玉</t>
  </si>
  <si>
    <t>朱冬冬</t>
  </si>
  <si>
    <t>朱杰</t>
  </si>
  <si>
    <t>王冬晨</t>
  </si>
  <si>
    <t>王广宁</t>
  </si>
  <si>
    <t>徐静波</t>
  </si>
  <si>
    <t>张昊楠</t>
  </si>
  <si>
    <t>曹新奥</t>
  </si>
  <si>
    <t>陈单单</t>
  </si>
  <si>
    <t>陈果</t>
  </si>
  <si>
    <t>陈灏文</t>
  </si>
  <si>
    <t>陈拓</t>
  </si>
  <si>
    <t>陈涛</t>
  </si>
  <si>
    <t>陈愈</t>
  </si>
  <si>
    <t>程合胜</t>
  </si>
  <si>
    <t>春秀</t>
  </si>
  <si>
    <t>邓履山</t>
  </si>
  <si>
    <t>方浩</t>
  </si>
  <si>
    <t>富娆</t>
  </si>
  <si>
    <t>郭崇晋</t>
  </si>
  <si>
    <t>郭彦昭</t>
  </si>
  <si>
    <t>何锐</t>
  </si>
  <si>
    <t>黄涵</t>
  </si>
  <si>
    <t>霍发志</t>
  </si>
  <si>
    <t>贾丽婷</t>
  </si>
  <si>
    <t>金卓</t>
  </si>
  <si>
    <t>孔祥志</t>
  </si>
  <si>
    <t>李国政</t>
  </si>
  <si>
    <t>李海瑞</t>
  </si>
  <si>
    <t>李明超</t>
  </si>
  <si>
    <t>李炎冰</t>
  </si>
  <si>
    <t>李玉生</t>
  </si>
  <si>
    <t>刘静</t>
  </si>
  <si>
    <t>刘小煜</t>
  </si>
  <si>
    <t>刘炎昆</t>
  </si>
  <si>
    <t>刘长江</t>
  </si>
  <si>
    <t>刘振月</t>
  </si>
  <si>
    <t>罗巍</t>
  </si>
  <si>
    <t>罗子阳</t>
  </si>
  <si>
    <t>吕忠</t>
  </si>
  <si>
    <t>马书涵</t>
  </si>
  <si>
    <t>马晓菲</t>
  </si>
  <si>
    <t>马志远</t>
  </si>
  <si>
    <t>潘德优</t>
  </si>
  <si>
    <t>邱月</t>
  </si>
  <si>
    <t>申奥</t>
  </si>
  <si>
    <t>宋城业</t>
  </si>
  <si>
    <t>宋月华</t>
  </si>
  <si>
    <t>孙容泷</t>
  </si>
  <si>
    <t>唐平安</t>
  </si>
  <si>
    <t>唐弋舟</t>
  </si>
  <si>
    <t>庹子赟</t>
  </si>
  <si>
    <t>王富有</t>
  </si>
  <si>
    <t>王贺楠</t>
  </si>
  <si>
    <t>王慧斌</t>
  </si>
  <si>
    <t>王家乐</t>
  </si>
  <si>
    <t>王世同</t>
  </si>
  <si>
    <t>王腾</t>
  </si>
  <si>
    <t>王文博</t>
  </si>
  <si>
    <t>王哲</t>
  </si>
  <si>
    <t>王子瑶</t>
  </si>
  <si>
    <t>吴淼</t>
  </si>
  <si>
    <t>夏宇</t>
  </si>
  <si>
    <t>邢丽亚</t>
  </si>
  <si>
    <t>杨荣娴</t>
  </si>
  <si>
    <t>杨益</t>
  </si>
  <si>
    <t>游光浪</t>
  </si>
  <si>
    <t>于东正</t>
  </si>
  <si>
    <t>苑家乐</t>
  </si>
  <si>
    <t>张俊彦</t>
  </si>
  <si>
    <t>张千禧</t>
  </si>
  <si>
    <t>张心月</t>
  </si>
  <si>
    <t>张在男</t>
  </si>
  <si>
    <t>赵崇淇</t>
  </si>
  <si>
    <t>赵德鑫</t>
  </si>
  <si>
    <t>郑云鹏</t>
  </si>
  <si>
    <t>朱彤</t>
  </si>
  <si>
    <t>朱晓钰</t>
  </si>
  <si>
    <t>李佩璇</t>
  </si>
  <si>
    <t>王秋颖</t>
  </si>
  <si>
    <t>邢世均</t>
  </si>
  <si>
    <t>徐瑞强</t>
  </si>
  <si>
    <t>张子申</t>
  </si>
  <si>
    <t>赛静忆</t>
  </si>
  <si>
    <t>王亚铜</t>
  </si>
  <si>
    <t>吴晓</t>
  </si>
  <si>
    <t>张昱</t>
  </si>
  <si>
    <t>王准</t>
  </si>
  <si>
    <t>郝志超</t>
  </si>
  <si>
    <t>张颖慧</t>
  </si>
  <si>
    <t>王艳蒙</t>
  </si>
  <si>
    <t>帕孜丽耶·艾合麦提</t>
  </si>
  <si>
    <t>史兴秀</t>
  </si>
  <si>
    <t>罗江铭</t>
  </si>
  <si>
    <t>热依美·买买提吐逊</t>
  </si>
  <si>
    <t>郑凤</t>
  </si>
  <si>
    <t>陈鹏飞</t>
  </si>
  <si>
    <t>沈悦</t>
  </si>
  <si>
    <t>闵腾辉</t>
  </si>
  <si>
    <t>马昕彤</t>
  </si>
  <si>
    <t>俞安炜</t>
  </si>
  <si>
    <t>赵来鹏</t>
  </si>
  <si>
    <t>胡梦婷</t>
  </si>
  <si>
    <t>王子琨</t>
  </si>
  <si>
    <t>庄星月</t>
  </si>
  <si>
    <t>孔令硕</t>
  </si>
  <si>
    <t>凌孝波</t>
  </si>
  <si>
    <t>乔江霞</t>
  </si>
  <si>
    <t>韩春晖</t>
  </si>
  <si>
    <t>王乾</t>
  </si>
  <si>
    <t>呼亚捷</t>
  </si>
  <si>
    <t>尹杰</t>
  </si>
  <si>
    <t>张世旭</t>
  </si>
  <si>
    <t>冉红玲</t>
  </si>
  <si>
    <t>吴明江</t>
  </si>
  <si>
    <t>蒋鑫凤</t>
  </si>
  <si>
    <t>孙天雨</t>
  </si>
  <si>
    <t>裴旻坤</t>
  </si>
  <si>
    <t>阿不都苏甫尔·吾甫尔江</t>
  </si>
  <si>
    <t>刘露</t>
  </si>
  <si>
    <t>阿克居力得孜·努尔改里得</t>
  </si>
  <si>
    <t>郑玲玲</t>
  </si>
  <si>
    <t>马晨阳</t>
  </si>
  <si>
    <t>金喜丽阁</t>
  </si>
  <si>
    <t>张洁</t>
  </si>
  <si>
    <t>张辉</t>
  </si>
  <si>
    <t>陈银霞</t>
  </si>
  <si>
    <t>许丽蓉</t>
  </si>
  <si>
    <t>成娟娟</t>
  </si>
  <si>
    <t>开乃斯·哈比江</t>
  </si>
  <si>
    <t>苏米日克孜·开萨尔</t>
  </si>
  <si>
    <t>崔东升</t>
  </si>
  <si>
    <t>尼格拉·艾尼</t>
  </si>
  <si>
    <t>古丽那孜·阿布力克木</t>
  </si>
  <si>
    <t>崔梦凡</t>
  </si>
  <si>
    <t>阿依夏·恩特马克</t>
  </si>
  <si>
    <t>南坤</t>
  </si>
  <si>
    <t>郭雅文</t>
  </si>
  <si>
    <t>叶敏</t>
  </si>
  <si>
    <t>刘泽亚</t>
  </si>
  <si>
    <t>范志新</t>
  </si>
  <si>
    <t>刘宇翔</t>
  </si>
  <si>
    <t>雷磊</t>
  </si>
  <si>
    <t>李新豫</t>
  </si>
  <si>
    <t>赵彩丽</t>
  </si>
  <si>
    <t>张欢</t>
  </si>
  <si>
    <t>亚尔穆海麦提·阿卜力提普</t>
  </si>
  <si>
    <t>张红丽</t>
  </si>
  <si>
    <t>魏祎然</t>
  </si>
  <si>
    <t>尹婷婷</t>
  </si>
  <si>
    <t>姜凯夫</t>
  </si>
  <si>
    <t>李承龙</t>
  </si>
  <si>
    <t>陈怡佳</t>
  </si>
  <si>
    <t>徐文龙</t>
  </si>
  <si>
    <t>时蕾</t>
  </si>
  <si>
    <t>李贤国</t>
  </si>
  <si>
    <t>尹云双</t>
  </si>
  <si>
    <t>张西</t>
  </si>
  <si>
    <t>薛大虎</t>
  </si>
  <si>
    <t>苏新宇</t>
  </si>
  <si>
    <t>陈文</t>
  </si>
  <si>
    <t>陈丽琴</t>
  </si>
  <si>
    <t>李明昱</t>
  </si>
  <si>
    <t>李琬玉</t>
  </si>
  <si>
    <t>郭雨</t>
  </si>
  <si>
    <t>张展闳</t>
  </si>
  <si>
    <t>张紫芸</t>
  </si>
  <si>
    <t>黄淼</t>
  </si>
  <si>
    <t>刘雨露</t>
  </si>
  <si>
    <t>陈媛</t>
  </si>
  <si>
    <t>李江萍</t>
  </si>
  <si>
    <t>彭雪</t>
  </si>
  <si>
    <t>何世昊</t>
  </si>
  <si>
    <t>陈愿茹</t>
  </si>
  <si>
    <t>张银军</t>
  </si>
  <si>
    <t>杨兴玲</t>
  </si>
  <si>
    <t>李研龙</t>
  </si>
  <si>
    <t>惠镨璇</t>
  </si>
  <si>
    <t>朱孟丽</t>
  </si>
  <si>
    <t>杨禧雨</t>
  </si>
  <si>
    <t>吴文博</t>
  </si>
  <si>
    <t>王江波</t>
  </si>
  <si>
    <t>陶哲</t>
  </si>
  <si>
    <t>英洁</t>
  </si>
  <si>
    <t>马新院</t>
  </si>
  <si>
    <t>唐欣悦</t>
  </si>
  <si>
    <t>王志淇</t>
  </si>
  <si>
    <t>冯成蒿</t>
  </si>
  <si>
    <t>罗明银</t>
  </si>
  <si>
    <t>李宣瑾</t>
  </si>
  <si>
    <t>谢少斌</t>
  </si>
  <si>
    <t>郭世伟</t>
  </si>
  <si>
    <t>文博</t>
  </si>
  <si>
    <t>孙妍蕾</t>
  </si>
  <si>
    <t>刘芊汝</t>
  </si>
  <si>
    <t>张晓达</t>
  </si>
  <si>
    <t>王浩妃</t>
  </si>
  <si>
    <t>毛永炜</t>
  </si>
  <si>
    <t>薛玉冉</t>
  </si>
  <si>
    <t>轩金龙</t>
  </si>
  <si>
    <t>赵振豪</t>
  </si>
  <si>
    <t>张俊娇</t>
  </si>
  <si>
    <t>孟情缘</t>
  </si>
  <si>
    <t>阿依古丽·胡安别克</t>
  </si>
  <si>
    <t>杨梦雪</t>
  </si>
  <si>
    <t>胡伟平</t>
  </si>
  <si>
    <t>曹佳欣</t>
  </si>
  <si>
    <t>梁瀚文</t>
  </si>
  <si>
    <t>许进宗</t>
  </si>
  <si>
    <t>马佳虎</t>
  </si>
  <si>
    <t>张宽</t>
  </si>
  <si>
    <t>李明宇</t>
  </si>
  <si>
    <t>邱红</t>
  </si>
  <si>
    <t>汤志荣</t>
  </si>
  <si>
    <t>兰鑫</t>
  </si>
  <si>
    <t>李英健</t>
  </si>
  <si>
    <t>王润泽</t>
  </si>
  <si>
    <t>杨彤辉</t>
  </si>
  <si>
    <t>张少娟</t>
  </si>
  <si>
    <t>张淑琴</t>
  </si>
  <si>
    <t>陈玄烨</t>
  </si>
  <si>
    <t>周闯闯</t>
  </si>
  <si>
    <t>张志国</t>
  </si>
  <si>
    <t>徐诗琪</t>
  </si>
  <si>
    <t>寇邦科</t>
  </si>
  <si>
    <t>胡颖慧</t>
  </si>
  <si>
    <t>石文婷</t>
  </si>
  <si>
    <t>乔鹏</t>
  </si>
  <si>
    <t>刘涵玥</t>
  </si>
  <si>
    <t>宋玟萱</t>
  </si>
  <si>
    <t>竟德</t>
  </si>
  <si>
    <t>钱思琪</t>
  </si>
  <si>
    <t>刘广东</t>
  </si>
  <si>
    <t>孙漫漫</t>
  </si>
  <si>
    <t>董乐乐</t>
  </si>
  <si>
    <t>崔瑶</t>
  </si>
  <si>
    <t>易雪飞</t>
  </si>
  <si>
    <t>王孔</t>
  </si>
  <si>
    <t>史学书</t>
  </si>
  <si>
    <t>刘邢</t>
  </si>
  <si>
    <t>苏比阿依·甫合提</t>
  </si>
  <si>
    <t>陈钰秦</t>
  </si>
  <si>
    <t>赵炳地</t>
  </si>
  <si>
    <t>王伯豪</t>
  </si>
  <si>
    <t>蔡雲艳</t>
  </si>
  <si>
    <t>朱佳丽</t>
  </si>
  <si>
    <t>高胜寒</t>
  </si>
  <si>
    <t>刘丹阳</t>
  </si>
  <si>
    <t>胡杰</t>
  </si>
  <si>
    <t>杨军刚</t>
  </si>
  <si>
    <t>王奕丁</t>
  </si>
  <si>
    <t>韩志立</t>
  </si>
  <si>
    <t>塔巴娜·阿合买提</t>
  </si>
  <si>
    <t>庾曦</t>
  </si>
  <si>
    <t>刘曼琪</t>
  </si>
  <si>
    <t>马合巴丽·奥腊孜别克</t>
  </si>
  <si>
    <t>王一琪</t>
  </si>
  <si>
    <t>李忠婷</t>
  </si>
  <si>
    <t>赵玉</t>
  </si>
  <si>
    <t>袁如薏</t>
  </si>
  <si>
    <t>张凌健</t>
  </si>
  <si>
    <t>白胜军</t>
  </si>
  <si>
    <t>胡艳萍</t>
  </si>
  <si>
    <t>王冰</t>
  </si>
  <si>
    <t>赵宇航</t>
  </si>
  <si>
    <t>马梦倩</t>
  </si>
  <si>
    <t>潘孟玥</t>
  </si>
  <si>
    <t>宋延鸿</t>
  </si>
  <si>
    <t>刘盈锐</t>
  </si>
  <si>
    <t>姜雅梦</t>
  </si>
  <si>
    <t>张蒙</t>
  </si>
  <si>
    <t>陈国悦</t>
  </si>
  <si>
    <t>闫颖如</t>
  </si>
  <si>
    <t>郭小梦</t>
  </si>
  <si>
    <t>朱博</t>
  </si>
  <si>
    <t>涂叶</t>
  </si>
  <si>
    <t>马红友</t>
  </si>
  <si>
    <t>刘晓菊</t>
  </si>
  <si>
    <t>袁萍</t>
  </si>
  <si>
    <t>赵婷婷</t>
  </si>
  <si>
    <t>李嘉琦</t>
  </si>
  <si>
    <t>孙东哲</t>
  </si>
  <si>
    <t>孙法福</t>
  </si>
  <si>
    <t>魏儒豪</t>
  </si>
  <si>
    <t>张嘉睿</t>
  </si>
  <si>
    <t>康镱梁</t>
  </si>
  <si>
    <t>陈荣</t>
  </si>
  <si>
    <t>梁智永</t>
  </si>
  <si>
    <t>吴隆源</t>
  </si>
  <si>
    <t>孙萱萱</t>
  </si>
  <si>
    <t>李金科</t>
  </si>
  <si>
    <t>崔文洁</t>
  </si>
  <si>
    <t>毛婷婷</t>
  </si>
  <si>
    <t>孙博研</t>
  </si>
  <si>
    <t>张振豪</t>
  </si>
  <si>
    <t>何溁林</t>
  </si>
  <si>
    <t>吴茂林</t>
  </si>
  <si>
    <t>马正权</t>
  </si>
  <si>
    <t>周春红</t>
  </si>
  <si>
    <t>周高安</t>
  </si>
  <si>
    <t>王美娟</t>
  </si>
  <si>
    <t>马丹妮</t>
  </si>
  <si>
    <t>周吉恩</t>
  </si>
  <si>
    <t>李启兰</t>
  </si>
  <si>
    <t>毕延安</t>
  </si>
  <si>
    <t>李云皓</t>
  </si>
  <si>
    <t>阿依达那·依不拉音</t>
  </si>
  <si>
    <t>王月娟</t>
  </si>
  <si>
    <t>郭亮</t>
  </si>
  <si>
    <t>马红钰</t>
  </si>
  <si>
    <t>刘骁</t>
  </si>
  <si>
    <t>黄铖</t>
  </si>
  <si>
    <t>王乙棠</t>
  </si>
  <si>
    <t>海凤</t>
  </si>
  <si>
    <t>杨立荣</t>
  </si>
  <si>
    <t>石精涛</t>
  </si>
  <si>
    <t>谷林珠</t>
  </si>
  <si>
    <t>高原千惠</t>
  </si>
  <si>
    <t>王娟红</t>
  </si>
  <si>
    <t>王露露</t>
  </si>
  <si>
    <t>赵玉鹏</t>
  </si>
  <si>
    <t>毛宾宾</t>
  </si>
  <si>
    <t>郭佳</t>
  </si>
  <si>
    <t>张鸟</t>
  </si>
  <si>
    <t>古丽娜孜·居来提</t>
  </si>
  <si>
    <t>张顺财</t>
  </si>
  <si>
    <t>韩润强</t>
  </si>
  <si>
    <t>朱婷</t>
  </si>
  <si>
    <t>艾心</t>
  </si>
  <si>
    <t>刘飞</t>
  </si>
  <si>
    <t>范晓萱</t>
  </si>
  <si>
    <t>张泽坤</t>
  </si>
  <si>
    <t>刘思琦</t>
  </si>
  <si>
    <t>马俊良</t>
  </si>
  <si>
    <t>阿孜古丽·塔依尔</t>
  </si>
  <si>
    <t>鲁平</t>
  </si>
  <si>
    <t>陈金露</t>
  </si>
  <si>
    <t>王宝</t>
  </si>
  <si>
    <t>于泳鑫</t>
  </si>
  <si>
    <t>张茜</t>
  </si>
  <si>
    <t>张善杭</t>
  </si>
  <si>
    <t>顾僖鸿</t>
  </si>
  <si>
    <t>卢小倩</t>
  </si>
  <si>
    <t>张智博</t>
  </si>
  <si>
    <t>张佑银</t>
  </si>
  <si>
    <t>史转辉</t>
  </si>
  <si>
    <t>于浩男</t>
  </si>
  <si>
    <t>廖雨</t>
  </si>
  <si>
    <t>石遥</t>
  </si>
  <si>
    <t>杨慧聪</t>
  </si>
  <si>
    <t>何明明</t>
  </si>
  <si>
    <t>陈茂新</t>
  </si>
  <si>
    <t>师雅鑫</t>
  </si>
  <si>
    <t>贾宇辰</t>
  </si>
  <si>
    <t>阿依古再丽·玉苏普</t>
  </si>
  <si>
    <t>何春伟</t>
  </si>
  <si>
    <t>布阿依姆·阿布都热依木</t>
  </si>
  <si>
    <t>黄青青</t>
  </si>
  <si>
    <t>张宇辰</t>
  </si>
  <si>
    <t>郑晗晗</t>
  </si>
  <si>
    <t>杨昌富</t>
  </si>
  <si>
    <t>时金泽</t>
  </si>
  <si>
    <t>范启轩</t>
  </si>
  <si>
    <t>黄丽洁</t>
  </si>
  <si>
    <t>高跃昆</t>
  </si>
  <si>
    <t>邵玉庆</t>
  </si>
  <si>
    <t>李国贤</t>
  </si>
  <si>
    <t>郭龙</t>
  </si>
  <si>
    <t>冯宇华</t>
  </si>
  <si>
    <t>贺飞凡</t>
  </si>
  <si>
    <t>李天兰</t>
  </si>
  <si>
    <t>任兵兵</t>
  </si>
  <si>
    <t>崔涵予</t>
  </si>
  <si>
    <t>张洪杰</t>
  </si>
  <si>
    <t>袁川</t>
  </si>
  <si>
    <t>赵相亮</t>
  </si>
  <si>
    <t>周志鑫</t>
  </si>
  <si>
    <t>刘文华</t>
  </si>
  <si>
    <t>王子傲</t>
  </si>
  <si>
    <t>杨成志</t>
  </si>
  <si>
    <t>田雨洁</t>
  </si>
  <si>
    <t>冯甜园</t>
  </si>
  <si>
    <t>商舒皓</t>
  </si>
  <si>
    <t>周杨</t>
  </si>
  <si>
    <t>卞苏涵</t>
  </si>
  <si>
    <t>陈付强</t>
  </si>
  <si>
    <t>程兴业</t>
  </si>
  <si>
    <t>迪丽努尔·乌布力喀斯麦</t>
  </si>
  <si>
    <t>翟国豪</t>
  </si>
  <si>
    <t>何佳乐</t>
  </si>
  <si>
    <t>胡立君</t>
  </si>
  <si>
    <t>胡天巧</t>
  </si>
  <si>
    <t>姜纪凯</t>
  </si>
  <si>
    <t>解新哲</t>
  </si>
  <si>
    <t>李艾莎</t>
  </si>
  <si>
    <t>刘磊明</t>
  </si>
  <si>
    <t>马文睿</t>
  </si>
  <si>
    <t>孙萌</t>
  </si>
  <si>
    <t>孙晓阳</t>
  </si>
  <si>
    <t>王枫博</t>
  </si>
  <si>
    <t>王彦志</t>
  </si>
  <si>
    <t>徐锴江</t>
  </si>
  <si>
    <t>杨世杰</t>
  </si>
  <si>
    <t>杨燕玲</t>
  </si>
  <si>
    <t>杨子涵</t>
  </si>
  <si>
    <t>张佳睿</t>
  </si>
  <si>
    <t>张千</t>
  </si>
  <si>
    <t>赵晨曦</t>
  </si>
  <si>
    <t>赵文晴</t>
  </si>
  <si>
    <t>郑书辉</t>
  </si>
  <si>
    <t>朱飞宇</t>
  </si>
  <si>
    <t>朱帅</t>
  </si>
  <si>
    <t>阿卜都扎依尔·外力</t>
  </si>
  <si>
    <t>段文月</t>
  </si>
  <si>
    <t>封心志</t>
  </si>
  <si>
    <t>韩晨阳</t>
  </si>
  <si>
    <t>何嘉坤</t>
  </si>
  <si>
    <t>何展一</t>
  </si>
  <si>
    <t>何紫微</t>
  </si>
  <si>
    <t>贾远彬</t>
  </si>
  <si>
    <t>蒋邵丽</t>
  </si>
  <si>
    <t>寇天乐</t>
  </si>
  <si>
    <t>李梦瑶</t>
  </si>
  <si>
    <t>林雅倩</t>
  </si>
  <si>
    <t>刘江龙</t>
  </si>
  <si>
    <t>吕世芳</t>
  </si>
  <si>
    <t>吕英豪</t>
  </si>
  <si>
    <t>苗世贺</t>
  </si>
  <si>
    <t>彭梦茹</t>
  </si>
  <si>
    <t>王波</t>
  </si>
  <si>
    <t>王奇</t>
  </si>
  <si>
    <t>王逸江</t>
  </si>
  <si>
    <t>吴明哲</t>
  </si>
  <si>
    <t>吴晓芊</t>
  </si>
  <si>
    <t>吴玉雯</t>
  </si>
  <si>
    <t>谢先照</t>
  </si>
  <si>
    <t>辛世纪</t>
  </si>
  <si>
    <t>许有智</t>
  </si>
  <si>
    <t>杨乐乐</t>
  </si>
  <si>
    <t>杨乐彦</t>
  </si>
  <si>
    <t>杨晓燕</t>
  </si>
  <si>
    <t>张翰申</t>
  </si>
  <si>
    <t>张江鹏</t>
  </si>
  <si>
    <t>张露月</t>
  </si>
  <si>
    <t>张一</t>
  </si>
  <si>
    <t>赵一鸣</t>
  </si>
  <si>
    <t>周成龙</t>
  </si>
  <si>
    <t>周乐儒</t>
  </si>
  <si>
    <t>周欣雨</t>
  </si>
  <si>
    <t>成李昊</t>
  </si>
  <si>
    <t>储备</t>
  </si>
  <si>
    <t>崔辰宇</t>
  </si>
  <si>
    <t>邓洁</t>
  </si>
  <si>
    <t>董兴芝</t>
  </si>
  <si>
    <t>高玮</t>
  </si>
  <si>
    <t>龚成毓</t>
  </si>
  <si>
    <t>管上淇</t>
  </si>
  <si>
    <t>郭青云</t>
  </si>
  <si>
    <t>郝金秀</t>
  </si>
  <si>
    <t>黄华</t>
  </si>
  <si>
    <t>姬晨</t>
  </si>
  <si>
    <t>贾庆宇</t>
  </si>
  <si>
    <t>蒋敏</t>
  </si>
  <si>
    <t>鞠成琦</t>
  </si>
  <si>
    <t>李姝琦</t>
  </si>
  <si>
    <t>李双霜</t>
  </si>
  <si>
    <t>李文轩</t>
  </si>
  <si>
    <t>李鑫月</t>
  </si>
  <si>
    <t>李艳</t>
  </si>
  <si>
    <t>刘地</t>
  </si>
  <si>
    <t>刘秀秀</t>
  </si>
  <si>
    <t>柳富静</t>
  </si>
  <si>
    <t>麻婧祎</t>
  </si>
  <si>
    <t>裴翌辰</t>
  </si>
  <si>
    <t>沈沼同</t>
  </si>
  <si>
    <t>施力泓</t>
  </si>
  <si>
    <t>覃双结</t>
  </si>
  <si>
    <t>唐超</t>
  </si>
  <si>
    <t>唐春花</t>
  </si>
  <si>
    <t>王单丽</t>
  </si>
  <si>
    <t>王嘉悦</t>
  </si>
  <si>
    <t>温江</t>
  </si>
  <si>
    <t>谢双南</t>
  </si>
  <si>
    <t>严琳森</t>
  </si>
  <si>
    <t>严相怡</t>
  </si>
  <si>
    <t>杨存磊</t>
  </si>
  <si>
    <t>杨全</t>
  </si>
  <si>
    <t>杨永霞</t>
  </si>
  <si>
    <t>姚雯雯</t>
  </si>
  <si>
    <t>于今烈</t>
  </si>
  <si>
    <t>张惠</t>
  </si>
  <si>
    <t>张万通</t>
  </si>
  <si>
    <t>张晓晗</t>
  </si>
  <si>
    <t>郑津津</t>
  </si>
  <si>
    <t>周韩笑</t>
  </si>
  <si>
    <t>周佳</t>
  </si>
  <si>
    <t>陈国立</t>
  </si>
  <si>
    <t>陈新雨</t>
  </si>
  <si>
    <t>陈逸</t>
  </si>
  <si>
    <t>成铖</t>
  </si>
  <si>
    <t>董文丽</t>
  </si>
  <si>
    <t>段彦强</t>
  </si>
  <si>
    <t>额斯日格</t>
  </si>
  <si>
    <t>冯腾岩</t>
  </si>
  <si>
    <t>高汝涵</t>
  </si>
  <si>
    <t>郭晓帅</t>
  </si>
  <si>
    <t>黄书涵</t>
  </si>
  <si>
    <t>黄晓鑫</t>
  </si>
  <si>
    <t>黄宇</t>
  </si>
  <si>
    <t>姜春波</t>
  </si>
  <si>
    <t>雷俊清</t>
  </si>
  <si>
    <t>李晨雨</t>
  </si>
  <si>
    <t>李毓炜</t>
  </si>
  <si>
    <t>梁清福</t>
  </si>
  <si>
    <t>刘晨晓</t>
  </si>
  <si>
    <t>刘拉军</t>
  </si>
  <si>
    <t>刘琼宁</t>
  </si>
  <si>
    <t>毛文玲</t>
  </si>
  <si>
    <t>秦铭泽</t>
  </si>
  <si>
    <t>孙俊</t>
  </si>
  <si>
    <t>孙婷</t>
  </si>
  <si>
    <t>塔依尔·艾合买提</t>
  </si>
  <si>
    <t>王灏玮</t>
  </si>
  <si>
    <t>王盼峰</t>
  </si>
  <si>
    <t>王宇轩</t>
  </si>
  <si>
    <t>薛璇</t>
  </si>
  <si>
    <t>杨浩然</t>
  </si>
  <si>
    <t>叶佳豪</t>
  </si>
  <si>
    <t>尹吉童</t>
  </si>
  <si>
    <t>张磊</t>
  </si>
  <si>
    <t>赵佳豪</t>
  </si>
  <si>
    <t>赵玺</t>
  </si>
  <si>
    <t>周万植</t>
  </si>
  <si>
    <t>周跃洋</t>
  </si>
  <si>
    <t>2023年研究生自治区学业奖学金名单</t>
  </si>
  <si>
    <t>2023年研究生学校学业奖学金名单</t>
  </si>
  <si>
    <t>公共管理学院(法学院)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</si>
</sst>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6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Times New Roman"/>
      <charset val="0"/>
    </font>
    <font>
      <sz val="11"/>
      <name val="Times New Roman"/>
      <charset val="0"/>
    </font>
    <font>
      <sz val="12"/>
      <name val="Times New Roman"/>
      <charset val="0"/>
    </font>
    <font>
      <sz val="12"/>
      <color indexed="8"/>
      <name val="Times New Roman"/>
      <charset val="0"/>
    </font>
    <font>
      <sz val="12"/>
      <color theme="1"/>
      <name val="Times New Roman"/>
      <charset val="0"/>
    </font>
    <font>
      <sz val="10"/>
      <color rgb="FF000000"/>
      <name val="Times New Roman"/>
      <charset val="0"/>
    </font>
    <font>
      <sz val="10"/>
      <name val="Times New Roman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Times New Roman"/>
      <charset val="0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等线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Times New Roman"/>
      <charset val="0"/>
    </font>
    <font>
      <sz val="9"/>
      <color theme="1"/>
      <name val="宋体"/>
      <charset val="134"/>
    </font>
    <font>
      <sz val="11"/>
      <color theme="1"/>
      <name val="Times New Roman"/>
      <charset val="0"/>
    </font>
    <font>
      <sz val="10"/>
      <name val="Arial"/>
      <charset val="0"/>
    </font>
    <font>
      <sz val="11"/>
      <color indexed="8"/>
      <name val="Times New Roman"/>
      <charset val="0"/>
    </font>
    <font>
      <b/>
      <sz val="11"/>
      <name val="宋体"/>
      <charset val="134"/>
    </font>
    <font>
      <sz val="11"/>
      <name val="Times New Roman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0"/>
      <name val="宋体"/>
      <charset val="134"/>
      <scheme val="minor"/>
    </font>
    <font>
      <b/>
      <sz val="20"/>
      <name val="Times New Roman"/>
      <charset val="134"/>
    </font>
    <font>
      <sz val="11"/>
      <name val="宋体"/>
      <charset val="0"/>
    </font>
    <font>
      <sz val="11"/>
      <color rgb="FF000000"/>
      <name val="宋体"/>
      <charset val="0"/>
    </font>
    <font>
      <sz val="11"/>
      <color indexed="8"/>
      <name val="宋体"/>
      <charset val="0"/>
    </font>
    <font>
      <sz val="11"/>
      <color theme="1"/>
      <name val="宋体"/>
      <charset val="0"/>
    </font>
    <font>
      <sz val="11"/>
      <color indexed="63"/>
      <name val="宋体"/>
      <charset val="134"/>
    </font>
    <font>
      <sz val="11"/>
      <color rgb="FF36363D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12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62" fillId="26" borderId="30" applyNumberFormat="0" applyAlignment="0" applyProtection="0">
      <alignment vertical="center"/>
    </xf>
    <xf numFmtId="0" fontId="61" fillId="26" borderId="25" applyNumberFormat="0" applyAlignment="0" applyProtection="0">
      <alignment vertical="center"/>
    </xf>
    <xf numFmtId="0" fontId="63" fillId="27" borderId="31" applyNumberFormat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64" fillId="0" borderId="32" applyNumberFormat="0" applyFill="0" applyAlignment="0" applyProtection="0">
      <alignment vertical="center"/>
    </xf>
    <xf numFmtId="0" fontId="60" fillId="0" borderId="28" applyNumberFormat="0" applyFill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27" fillId="0" borderId="0"/>
    <xf numFmtId="0" fontId="65" fillId="28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0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0" fillId="0" borderId="0"/>
    <xf numFmtId="0" fontId="47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7" fillId="0" borderId="0"/>
    <xf numFmtId="0" fontId="20" fillId="0" borderId="0">
      <alignment vertical="center"/>
    </xf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53" applyFont="1" applyFill="1" applyBorder="1" applyAlignment="1">
      <alignment horizontal="center" vertical="center"/>
    </xf>
    <xf numFmtId="0" fontId="0" fillId="0" borderId="1" xfId="54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57" applyBorder="1" applyAlignment="1">
      <alignment horizontal="center" vertical="center" shrinkToFit="1"/>
    </xf>
    <xf numFmtId="0" fontId="21" fillId="0" borderId="1" xfId="42" applyFont="1" applyBorder="1" applyAlignment="1">
      <alignment horizontal="center" vertical="center" shrinkToFit="1"/>
    </xf>
    <xf numFmtId="0" fontId="0" fillId="0" borderId="1" xfId="42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49" fontId="11" fillId="0" borderId="3" xfId="53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1" fillId="0" borderId="3" xfId="5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54" applyFont="1" applyFill="1" applyBorder="1" applyAlignment="1">
      <alignment horizontal="center" vertical="center"/>
    </xf>
    <xf numFmtId="0" fontId="0" fillId="0" borderId="2" xfId="54" applyFont="1" applyFill="1" applyBorder="1" applyAlignment="1">
      <alignment horizontal="center" vertical="center" wrapText="1"/>
    </xf>
    <xf numFmtId="0" fontId="27" fillId="0" borderId="3" xfId="32" applyFill="1" applyBorder="1"/>
    <xf numFmtId="0" fontId="20" fillId="0" borderId="3" xfId="56" applyFill="1" applyBorder="1" applyAlignment="1">
      <alignment horizontal="center" vertical="center"/>
    </xf>
    <xf numFmtId="0" fontId="20" fillId="0" borderId="3" xfId="56" applyFont="1" applyFill="1" applyBorder="1" applyAlignment="1">
      <alignment horizontal="center" vertical="center" wrapText="1"/>
    </xf>
    <xf numFmtId="0" fontId="0" fillId="0" borderId="3" xfId="53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wrapText="1" shrinkToFit="1"/>
    </xf>
    <xf numFmtId="0" fontId="5" fillId="0" borderId="3" xfId="0" applyFont="1" applyFill="1" applyBorder="1" applyAlignment="1">
      <alignment horizontal="center" wrapText="1" shrinkToFit="1"/>
    </xf>
    <xf numFmtId="0" fontId="5" fillId="0" borderId="2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36" applyBorder="1" applyAlignment="1">
      <alignment horizontal="center" vertical="center" shrinkToFit="1"/>
    </xf>
    <xf numFmtId="0" fontId="0" fillId="0" borderId="2" xfId="47" applyBorder="1" applyAlignment="1">
      <alignment horizontal="center" vertical="center" shrinkToFit="1"/>
    </xf>
    <xf numFmtId="0" fontId="21" fillId="0" borderId="2" xfId="36" applyFont="1" applyBorder="1" applyAlignment="1">
      <alignment horizontal="center" vertical="center" shrinkToFit="1"/>
    </xf>
    <xf numFmtId="0" fontId="0" fillId="0" borderId="2" xfId="36" applyBorder="1" applyAlignment="1">
      <alignment horizontal="center" vertical="center" shrinkToFit="1"/>
    </xf>
    <xf numFmtId="49" fontId="15" fillId="4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  <protection locked="0"/>
    </xf>
    <xf numFmtId="0" fontId="34" fillId="0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49" fontId="31" fillId="0" borderId="3" xfId="53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wrapText="1" shrinkToFit="1"/>
    </xf>
    <xf numFmtId="0" fontId="16" fillId="0" borderId="3" xfId="0" applyFont="1" applyFill="1" applyBorder="1" applyAlignment="1">
      <alignment horizontal="center" wrapText="1" shrinkToFit="1"/>
    </xf>
    <xf numFmtId="0" fontId="38" fillId="0" borderId="3" xfId="0" applyFont="1" applyFill="1" applyBorder="1" applyAlignment="1">
      <alignment horizontal="center" shrinkToFit="1"/>
    </xf>
    <xf numFmtId="0" fontId="16" fillId="0" borderId="3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horizontal="center" vertical="center" wrapText="1"/>
    </xf>
    <xf numFmtId="0" fontId="40" fillId="0" borderId="16" xfId="53" applyNumberFormat="1" applyFont="1" applyFill="1" applyBorder="1" applyAlignment="1">
      <alignment horizontal="center" vertical="center" wrapText="1" shrinkToFit="1"/>
    </xf>
    <xf numFmtId="49" fontId="40" fillId="0" borderId="16" xfId="53" applyNumberFormat="1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 shrinkToFit="1"/>
    </xf>
    <xf numFmtId="0" fontId="41" fillId="0" borderId="16" xfId="0" applyFont="1" applyFill="1" applyBorder="1" applyAlignment="1">
      <alignment horizontal="center" vertical="center"/>
    </xf>
    <xf numFmtId="49" fontId="40" fillId="0" borderId="16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 shrinkToFit="1"/>
    </xf>
    <xf numFmtId="0" fontId="41" fillId="0" borderId="1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center" vertical="center" wrapText="1" shrinkToFit="1"/>
    </xf>
    <xf numFmtId="0" fontId="42" fillId="0" borderId="16" xfId="0" applyFont="1" applyFill="1" applyBorder="1" applyAlignment="1">
      <alignment horizontal="center" vertical="center"/>
    </xf>
    <xf numFmtId="0" fontId="40" fillId="0" borderId="17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 wrapText="1" shrinkToFit="1"/>
    </xf>
    <xf numFmtId="0" fontId="41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41" fillId="0" borderId="1" xfId="0" applyFont="1" applyFill="1" applyBorder="1" applyAlignment="1" applyProtection="1">
      <alignment horizontal="center" vertical="center" wrapText="1"/>
    </xf>
    <xf numFmtId="177" fontId="41" fillId="2" borderId="1" xfId="0" applyNumberFormat="1" applyFont="1" applyFill="1" applyBorder="1" applyAlignment="1" applyProtection="1">
      <alignment horizontal="center" vertical="center" wrapText="1"/>
    </xf>
    <xf numFmtId="0" fontId="41" fillId="0" borderId="2" xfId="0" applyFont="1" applyFill="1" applyBorder="1" applyAlignment="1" applyProtection="1">
      <alignment horizontal="center" vertical="center" wrapText="1"/>
    </xf>
    <xf numFmtId="0" fontId="41" fillId="0" borderId="1" xfId="0" applyFont="1" applyFill="1" applyBorder="1" applyAlignment="1" applyProtection="1">
      <alignment horizontal="center" vertical="center" shrinkToFit="1"/>
    </xf>
    <xf numFmtId="177" fontId="5" fillId="2" borderId="1" xfId="0" applyNumberFormat="1" applyFont="1" applyFill="1" applyBorder="1" applyAlignment="1" applyProtection="1">
      <alignment horizontal="center" vertical="center" wrapText="1"/>
    </xf>
    <xf numFmtId="0" fontId="41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0" borderId="1" xfId="53" applyNumberFormat="1" applyFont="1" applyFill="1" applyBorder="1" applyAlignment="1">
      <alignment horizontal="center" vertical="center" wrapText="1" shrinkToFit="1"/>
    </xf>
    <xf numFmtId="49" fontId="6" fillId="0" borderId="1" xfId="53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 shrinkToFit="1"/>
    </xf>
    <xf numFmtId="0" fontId="18" fillId="0" borderId="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shrinkToFit="1"/>
    </xf>
    <xf numFmtId="177" fontId="5" fillId="2" borderId="7" xfId="0" applyNumberFormat="1" applyFont="1" applyFill="1" applyBorder="1" applyAlignment="1" applyProtection="1">
      <alignment horizontal="center" vertical="center" wrapText="1"/>
    </xf>
    <xf numFmtId="177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shrinkToFit="1"/>
    </xf>
    <xf numFmtId="177" fontId="5" fillId="2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 5" xfId="54"/>
    <cellStyle name="Normal" xfId="55"/>
    <cellStyle name="常规 2 6" xfId="56"/>
    <cellStyle name="常规 3" xfId="57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3"/>
  <sheetViews>
    <sheetView workbookViewId="0">
      <selection activeCell="E7" sqref="E7"/>
    </sheetView>
  </sheetViews>
  <sheetFormatPr defaultColWidth="9" defaultRowHeight="13.5" outlineLevelCol="4"/>
  <cols>
    <col min="1" max="1" width="5.375" style="288" customWidth="1"/>
    <col min="2" max="2" width="14.75" style="288" customWidth="1"/>
    <col min="3" max="3" width="14.375" style="288" customWidth="1"/>
    <col min="4" max="4" width="23.25" style="288" customWidth="1"/>
    <col min="5" max="5" width="10.875" style="288" customWidth="1"/>
    <col min="6" max="16384" width="9" style="288"/>
  </cols>
  <sheetData>
    <row r="1" ht="25.5" spans="1:5">
      <c r="A1" s="318" t="s">
        <v>0</v>
      </c>
      <c r="B1" s="318"/>
      <c r="C1" s="318"/>
      <c r="D1" s="318"/>
      <c r="E1" s="318"/>
    </row>
    <row r="2" s="216" customFormat="1" ht="18" customHeight="1" spans="1:5">
      <c r="A2" s="166" t="s">
        <v>1</v>
      </c>
      <c r="B2" s="166" t="s">
        <v>2</v>
      </c>
      <c r="C2" s="166" t="s">
        <v>3</v>
      </c>
      <c r="D2" s="167" t="s">
        <v>4</v>
      </c>
      <c r="E2" s="166" t="s">
        <v>5</v>
      </c>
    </row>
    <row r="3" s="288" customFormat="1" ht="18" customHeight="1" spans="1:5">
      <c r="A3" s="9">
        <v>1</v>
      </c>
      <c r="B3" s="319">
        <v>320213291</v>
      </c>
      <c r="C3" s="319" t="s">
        <v>6</v>
      </c>
      <c r="D3" s="320" t="s">
        <v>7</v>
      </c>
      <c r="E3" s="319" t="s">
        <v>8</v>
      </c>
    </row>
    <row r="4" s="288" customFormat="1" ht="18" customHeight="1" spans="1:5">
      <c r="A4" s="9">
        <v>2</v>
      </c>
      <c r="B4" s="9">
        <v>320203108</v>
      </c>
      <c r="C4" s="9" t="s">
        <v>9</v>
      </c>
      <c r="D4" s="320" t="s">
        <v>7</v>
      </c>
      <c r="E4" s="319" t="s">
        <v>8</v>
      </c>
    </row>
    <row r="5" s="288" customFormat="1" ht="18" customHeight="1" spans="1:5">
      <c r="A5" s="9">
        <v>3</v>
      </c>
      <c r="B5" s="9">
        <v>320222984</v>
      </c>
      <c r="C5" s="9" t="s">
        <v>10</v>
      </c>
      <c r="D5" s="320" t="s">
        <v>7</v>
      </c>
      <c r="E5" s="319" t="s">
        <v>8</v>
      </c>
    </row>
    <row r="6" s="288" customFormat="1" ht="18" customHeight="1" spans="1:5">
      <c r="A6" s="9">
        <v>4</v>
      </c>
      <c r="B6" s="9">
        <v>320223008</v>
      </c>
      <c r="C6" s="9" t="s">
        <v>11</v>
      </c>
      <c r="D6" s="320" t="s">
        <v>7</v>
      </c>
      <c r="E6" s="319" t="s">
        <v>8</v>
      </c>
    </row>
    <row r="7" s="288" customFormat="1" ht="18" customHeight="1" spans="1:5">
      <c r="A7" s="9">
        <v>5</v>
      </c>
      <c r="B7" s="321">
        <v>320220034</v>
      </c>
      <c r="C7" s="296" t="s">
        <v>12</v>
      </c>
      <c r="D7" s="322" t="s">
        <v>13</v>
      </c>
      <c r="E7" s="319" t="s">
        <v>14</v>
      </c>
    </row>
    <row r="8" s="288" customFormat="1" ht="18" customHeight="1" spans="1:5">
      <c r="A8" s="9">
        <v>6</v>
      </c>
      <c r="B8" s="321">
        <v>320212465</v>
      </c>
      <c r="C8" s="296" t="s">
        <v>15</v>
      </c>
      <c r="D8" s="322" t="s">
        <v>13</v>
      </c>
      <c r="E8" s="319" t="s">
        <v>8</v>
      </c>
    </row>
    <row r="9" s="288" customFormat="1" ht="18" customHeight="1" spans="1:5">
      <c r="A9" s="9">
        <v>7</v>
      </c>
      <c r="B9" s="321">
        <v>320212512</v>
      </c>
      <c r="C9" s="296" t="s">
        <v>16</v>
      </c>
      <c r="D9" s="322" t="s">
        <v>13</v>
      </c>
      <c r="E9" s="319" t="s">
        <v>8</v>
      </c>
    </row>
    <row r="10" s="288" customFormat="1" ht="18" customHeight="1" spans="1:5">
      <c r="A10" s="9">
        <v>8</v>
      </c>
      <c r="B10" s="51">
        <v>320210063</v>
      </c>
      <c r="C10" s="266" t="s">
        <v>17</v>
      </c>
      <c r="D10" s="128" t="s">
        <v>18</v>
      </c>
      <c r="E10" s="319" t="s">
        <v>14</v>
      </c>
    </row>
    <row r="11" s="288" customFormat="1" ht="18" customHeight="1" spans="1:5">
      <c r="A11" s="9">
        <v>9</v>
      </c>
      <c r="B11" s="295">
        <v>320212861</v>
      </c>
      <c r="C11" s="323" t="s">
        <v>19</v>
      </c>
      <c r="D11" s="128" t="s">
        <v>18</v>
      </c>
      <c r="E11" s="319" t="s">
        <v>8</v>
      </c>
    </row>
    <row r="12" s="288" customFormat="1" ht="18" customHeight="1" spans="1:5">
      <c r="A12" s="9">
        <v>10</v>
      </c>
      <c r="B12" s="46">
        <v>320222729</v>
      </c>
      <c r="C12" s="46" t="s">
        <v>20</v>
      </c>
      <c r="D12" s="128" t="s">
        <v>18</v>
      </c>
      <c r="E12" s="319" t="s">
        <v>8</v>
      </c>
    </row>
    <row r="13" s="288" customFormat="1" ht="18" customHeight="1" spans="1:5">
      <c r="A13" s="9">
        <v>11</v>
      </c>
      <c r="B13" s="304">
        <v>320222821</v>
      </c>
      <c r="C13" s="304" t="s">
        <v>21</v>
      </c>
      <c r="D13" s="128" t="s">
        <v>18</v>
      </c>
      <c r="E13" s="319" t="s">
        <v>8</v>
      </c>
    </row>
    <row r="14" s="288" customFormat="1" ht="18" customHeight="1" spans="1:5">
      <c r="A14" s="9">
        <v>12</v>
      </c>
      <c r="B14" s="293">
        <v>320210051</v>
      </c>
      <c r="C14" s="324" t="s">
        <v>22</v>
      </c>
      <c r="D14" s="128" t="s">
        <v>23</v>
      </c>
      <c r="E14" s="319" t="s">
        <v>14</v>
      </c>
    </row>
    <row r="15" s="288" customFormat="1" ht="18" customHeight="1" spans="1:5">
      <c r="A15" s="9">
        <v>13</v>
      </c>
      <c r="B15" s="57">
        <v>320212784</v>
      </c>
      <c r="C15" s="266" t="s">
        <v>24</v>
      </c>
      <c r="D15" s="128" t="s">
        <v>23</v>
      </c>
      <c r="E15" s="319" t="s">
        <v>8</v>
      </c>
    </row>
    <row r="16" s="288" customFormat="1" ht="18" customHeight="1" spans="1:5">
      <c r="A16" s="9">
        <v>14</v>
      </c>
      <c r="B16" s="291">
        <v>320212785</v>
      </c>
      <c r="C16" s="325" t="s">
        <v>25</v>
      </c>
      <c r="D16" s="128" t="s">
        <v>23</v>
      </c>
      <c r="E16" s="319" t="s">
        <v>8</v>
      </c>
    </row>
    <row r="17" s="288" customFormat="1" ht="18" customHeight="1" spans="1:5">
      <c r="A17" s="9">
        <v>15</v>
      </c>
      <c r="B17" s="38">
        <v>320212824</v>
      </c>
      <c r="C17" s="51" t="s">
        <v>26</v>
      </c>
      <c r="D17" s="128" t="s">
        <v>23</v>
      </c>
      <c r="E17" s="319" t="s">
        <v>8</v>
      </c>
    </row>
    <row r="18" s="288" customFormat="1" ht="18" customHeight="1" spans="1:5">
      <c r="A18" s="9">
        <v>16</v>
      </c>
      <c r="B18" s="38">
        <v>320212837</v>
      </c>
      <c r="C18" s="266" t="s">
        <v>27</v>
      </c>
      <c r="D18" s="128" t="s">
        <v>23</v>
      </c>
      <c r="E18" s="319" t="s">
        <v>8</v>
      </c>
    </row>
    <row r="19" s="288" customFormat="1" ht="18" customHeight="1" spans="1:5">
      <c r="A19" s="9">
        <v>17</v>
      </c>
      <c r="B19" s="38">
        <v>320212851</v>
      </c>
      <c r="C19" s="51" t="s">
        <v>28</v>
      </c>
      <c r="D19" s="128" t="s">
        <v>23</v>
      </c>
      <c r="E19" s="319" t="s">
        <v>8</v>
      </c>
    </row>
    <row r="20" s="288" customFormat="1" ht="18" customHeight="1" spans="1:5">
      <c r="A20" s="9">
        <v>18</v>
      </c>
      <c r="B20" s="262">
        <v>320213686</v>
      </c>
      <c r="C20" s="262" t="s">
        <v>29</v>
      </c>
      <c r="D20" s="263" t="s">
        <v>30</v>
      </c>
      <c r="E20" s="319" t="s">
        <v>8</v>
      </c>
    </row>
    <row r="21" s="288" customFormat="1" ht="18" customHeight="1" spans="1:5">
      <c r="A21" s="9">
        <v>19</v>
      </c>
      <c r="B21" s="9">
        <v>320210024</v>
      </c>
      <c r="C21" s="9" t="s">
        <v>31</v>
      </c>
      <c r="D21" s="83" t="s">
        <v>32</v>
      </c>
      <c r="E21" s="319" t="s">
        <v>14</v>
      </c>
    </row>
    <row r="22" s="288" customFormat="1" ht="18" customHeight="1" spans="1:5">
      <c r="A22" s="9">
        <v>20</v>
      </c>
      <c r="B22" s="9">
        <v>320212333</v>
      </c>
      <c r="C22" s="9" t="s">
        <v>33</v>
      </c>
      <c r="D22" s="83" t="s">
        <v>32</v>
      </c>
      <c r="E22" s="319" t="s">
        <v>8</v>
      </c>
    </row>
    <row r="23" s="288" customFormat="1" ht="18" customHeight="1" spans="1:5">
      <c r="A23" s="9">
        <v>21</v>
      </c>
      <c r="B23" s="9">
        <v>320212373</v>
      </c>
      <c r="C23" s="9" t="s">
        <v>34</v>
      </c>
      <c r="D23" s="83" t="s">
        <v>32</v>
      </c>
      <c r="E23" s="319" t="s">
        <v>8</v>
      </c>
    </row>
    <row r="24" s="288" customFormat="1" ht="18" customHeight="1" spans="1:5">
      <c r="A24" s="9">
        <v>22</v>
      </c>
      <c r="B24" s="9">
        <v>320213558</v>
      </c>
      <c r="C24" s="8" t="s">
        <v>35</v>
      </c>
      <c r="D24" s="75" t="s">
        <v>36</v>
      </c>
      <c r="E24" s="319" t="s">
        <v>8</v>
      </c>
    </row>
    <row r="25" s="288" customFormat="1" ht="18" customHeight="1" spans="1:5">
      <c r="A25" s="9">
        <v>23</v>
      </c>
      <c r="B25" s="9">
        <v>320213572</v>
      </c>
      <c r="C25" s="8" t="s">
        <v>37</v>
      </c>
      <c r="D25" s="75" t="s">
        <v>36</v>
      </c>
      <c r="E25" s="319" t="s">
        <v>8</v>
      </c>
    </row>
    <row r="26" s="288" customFormat="1" ht="18" customHeight="1" spans="1:5">
      <c r="A26" s="9">
        <v>24</v>
      </c>
      <c r="B26" s="269">
        <v>320212698</v>
      </c>
      <c r="C26" s="9" t="s">
        <v>38</v>
      </c>
      <c r="D26" s="83" t="s">
        <v>39</v>
      </c>
      <c r="E26" s="319" t="s">
        <v>8</v>
      </c>
    </row>
    <row r="27" s="288" customFormat="1" ht="18" customHeight="1" spans="1:5">
      <c r="A27" s="9">
        <v>25</v>
      </c>
      <c r="B27" s="269">
        <v>320212715</v>
      </c>
      <c r="C27" s="9" t="s">
        <v>40</v>
      </c>
      <c r="D27" s="83" t="s">
        <v>39</v>
      </c>
      <c r="E27" s="319" t="s">
        <v>8</v>
      </c>
    </row>
    <row r="28" s="288" customFormat="1" ht="18" customHeight="1" spans="1:5">
      <c r="A28" s="9">
        <v>26</v>
      </c>
      <c r="B28" s="9">
        <v>320220071</v>
      </c>
      <c r="C28" s="9" t="s">
        <v>41</v>
      </c>
      <c r="D28" s="83" t="s">
        <v>42</v>
      </c>
      <c r="E28" s="319" t="s">
        <v>14</v>
      </c>
    </row>
    <row r="29" s="288" customFormat="1" ht="18" customHeight="1" spans="1:5">
      <c r="A29" s="9">
        <v>27</v>
      </c>
      <c r="B29" s="9">
        <v>320213469</v>
      </c>
      <c r="C29" s="9" t="s">
        <v>43</v>
      </c>
      <c r="D29" s="83" t="s">
        <v>42</v>
      </c>
      <c r="E29" s="319" t="s">
        <v>8</v>
      </c>
    </row>
    <row r="30" s="288" customFormat="1" ht="18" customHeight="1" spans="1:5">
      <c r="A30" s="9">
        <v>28</v>
      </c>
      <c r="B30" s="9">
        <v>320213294</v>
      </c>
      <c r="C30" s="9" t="s">
        <v>44</v>
      </c>
      <c r="D30" s="83" t="s">
        <v>42</v>
      </c>
      <c r="E30" s="319" t="s">
        <v>8</v>
      </c>
    </row>
    <row r="31" s="288" customFormat="1" ht="18" customHeight="1" spans="1:5">
      <c r="A31" s="9">
        <v>29</v>
      </c>
      <c r="B31" s="9">
        <v>320223201</v>
      </c>
      <c r="C31" s="9" t="s">
        <v>45</v>
      </c>
      <c r="D31" s="83" t="s">
        <v>42</v>
      </c>
      <c r="E31" s="319" t="s">
        <v>8</v>
      </c>
    </row>
    <row r="32" s="288" customFormat="1" ht="18" customHeight="1" spans="1:5">
      <c r="A32" s="9">
        <v>30</v>
      </c>
      <c r="B32" s="9">
        <v>320223154</v>
      </c>
      <c r="C32" s="9" t="s">
        <v>46</v>
      </c>
      <c r="D32" s="83" t="s">
        <v>42</v>
      </c>
      <c r="E32" s="319" t="s">
        <v>8</v>
      </c>
    </row>
    <row r="33" s="288" customFormat="1" ht="18" customHeight="1" spans="1:5">
      <c r="A33" s="9">
        <v>31</v>
      </c>
      <c r="B33" s="9">
        <v>320213029</v>
      </c>
      <c r="C33" s="9" t="s">
        <v>47</v>
      </c>
      <c r="D33" s="128" t="s">
        <v>48</v>
      </c>
      <c r="E33" s="319" t="s">
        <v>8</v>
      </c>
    </row>
    <row r="34" s="288" customFormat="1" ht="18" customHeight="1" spans="1:5">
      <c r="A34" s="9">
        <v>32</v>
      </c>
      <c r="B34" s="9">
        <v>320213103</v>
      </c>
      <c r="C34" s="9" t="s">
        <v>49</v>
      </c>
      <c r="D34" s="128" t="s">
        <v>48</v>
      </c>
      <c r="E34" s="319" t="s">
        <v>8</v>
      </c>
    </row>
    <row r="35" s="288" customFormat="1" ht="18" customHeight="1" spans="1:5">
      <c r="A35" s="9">
        <v>33</v>
      </c>
      <c r="B35" s="9">
        <v>320213096</v>
      </c>
      <c r="C35" s="9" t="s">
        <v>50</v>
      </c>
      <c r="D35" s="128" t="s">
        <v>48</v>
      </c>
      <c r="E35" s="319" t="s">
        <v>8</v>
      </c>
    </row>
    <row r="36" s="288" customFormat="1" ht="18" customHeight="1" spans="1:5">
      <c r="A36" s="9">
        <v>34</v>
      </c>
      <c r="B36" s="260">
        <v>320212063</v>
      </c>
      <c r="C36" s="9" t="s">
        <v>51</v>
      </c>
      <c r="D36" s="83" t="s">
        <v>52</v>
      </c>
      <c r="E36" s="319" t="s">
        <v>8</v>
      </c>
    </row>
    <row r="37" s="288" customFormat="1" ht="18" customHeight="1" spans="1:5">
      <c r="A37" s="9">
        <v>35</v>
      </c>
      <c r="B37" s="9">
        <v>320212054</v>
      </c>
      <c r="C37" s="9" t="s">
        <v>53</v>
      </c>
      <c r="D37" s="83" t="s">
        <v>52</v>
      </c>
      <c r="E37" s="319" t="s">
        <v>8</v>
      </c>
    </row>
    <row r="38" s="288" customFormat="1" ht="18" customHeight="1" spans="1:5">
      <c r="A38" s="9">
        <v>36</v>
      </c>
      <c r="B38" s="9">
        <v>320210011</v>
      </c>
      <c r="C38" s="9" t="s">
        <v>54</v>
      </c>
      <c r="D38" s="83" t="s">
        <v>52</v>
      </c>
      <c r="E38" s="319" t="s">
        <v>14</v>
      </c>
    </row>
    <row r="39" s="288" customFormat="1" ht="18" customHeight="1" spans="1:5">
      <c r="A39" s="9">
        <v>37</v>
      </c>
      <c r="B39" s="9">
        <v>320212085</v>
      </c>
      <c r="C39" s="9" t="s">
        <v>55</v>
      </c>
      <c r="D39" s="83" t="s">
        <v>52</v>
      </c>
      <c r="E39" s="319" t="s">
        <v>8</v>
      </c>
    </row>
    <row r="40" s="288" customFormat="1" ht="18" customHeight="1" spans="1:5">
      <c r="A40" s="9">
        <v>38</v>
      </c>
      <c r="B40" s="9">
        <v>320212150</v>
      </c>
      <c r="C40" s="9" t="s">
        <v>56</v>
      </c>
      <c r="D40" s="83" t="s">
        <v>52</v>
      </c>
      <c r="E40" s="319" t="s">
        <v>8</v>
      </c>
    </row>
    <row r="41" s="288" customFormat="1" ht="18" customHeight="1" spans="1:5">
      <c r="A41" s="9">
        <v>39</v>
      </c>
      <c r="B41" s="9">
        <v>320212122</v>
      </c>
      <c r="C41" s="9" t="s">
        <v>57</v>
      </c>
      <c r="D41" s="83" t="s">
        <v>52</v>
      </c>
      <c r="E41" s="319" t="s">
        <v>8</v>
      </c>
    </row>
    <row r="42" s="288" customFormat="1" ht="18" customHeight="1" spans="1:5">
      <c r="A42" s="9">
        <v>40</v>
      </c>
      <c r="B42" s="9">
        <v>320212190</v>
      </c>
      <c r="C42" s="9" t="s">
        <v>58</v>
      </c>
      <c r="D42" s="83" t="s">
        <v>52</v>
      </c>
      <c r="E42" s="319" t="s">
        <v>8</v>
      </c>
    </row>
    <row r="43" s="288" customFormat="1" ht="18" customHeight="1" spans="1:5">
      <c r="A43" s="9">
        <v>41</v>
      </c>
      <c r="B43" s="9">
        <v>320212170</v>
      </c>
      <c r="C43" s="9" t="s">
        <v>59</v>
      </c>
      <c r="D43" s="83" t="s">
        <v>52</v>
      </c>
      <c r="E43" s="319" t="s">
        <v>8</v>
      </c>
    </row>
    <row r="44" s="288" customFormat="1" ht="18" customHeight="1" spans="1:5">
      <c r="A44" s="9">
        <v>42</v>
      </c>
      <c r="B44" s="9">
        <v>320212015</v>
      </c>
      <c r="C44" s="9" t="s">
        <v>60</v>
      </c>
      <c r="D44" s="83" t="s">
        <v>61</v>
      </c>
      <c r="E44" s="319" t="s">
        <v>8</v>
      </c>
    </row>
    <row r="45" s="288" customFormat="1" ht="18" customHeight="1" spans="1:5">
      <c r="A45" s="9">
        <v>43</v>
      </c>
      <c r="B45" s="271">
        <v>320223766</v>
      </c>
      <c r="C45" s="271" t="s">
        <v>62</v>
      </c>
      <c r="D45" s="149" t="s">
        <v>61</v>
      </c>
      <c r="E45" s="319" t="s">
        <v>8</v>
      </c>
    </row>
    <row r="46" s="288" customFormat="1" ht="18" customHeight="1" spans="1:5">
      <c r="A46" s="9">
        <v>44</v>
      </c>
      <c r="B46" s="57">
        <v>320212601</v>
      </c>
      <c r="C46" s="57" t="s">
        <v>63</v>
      </c>
      <c r="D46" s="90" t="s">
        <v>64</v>
      </c>
      <c r="E46" s="319" t="s">
        <v>8</v>
      </c>
    </row>
    <row r="47" s="288" customFormat="1" ht="18" customHeight="1" spans="1:5">
      <c r="A47" s="9">
        <v>45</v>
      </c>
      <c r="B47" s="57">
        <v>320212656</v>
      </c>
      <c r="C47" s="57" t="s">
        <v>65</v>
      </c>
      <c r="D47" s="90" t="s">
        <v>64</v>
      </c>
      <c r="E47" s="319" t="s">
        <v>8</v>
      </c>
    </row>
    <row r="48" s="288" customFormat="1" ht="18" customHeight="1" spans="1:5">
      <c r="A48" s="9">
        <v>46</v>
      </c>
      <c r="B48" s="57">
        <v>320212628</v>
      </c>
      <c r="C48" s="57" t="s">
        <v>66</v>
      </c>
      <c r="D48" s="90" t="s">
        <v>64</v>
      </c>
      <c r="E48" s="319" t="s">
        <v>8</v>
      </c>
    </row>
    <row r="49" s="288" customFormat="1" ht="18" customHeight="1" spans="1:5">
      <c r="A49" s="9">
        <v>47</v>
      </c>
      <c r="B49" s="57">
        <v>320222537</v>
      </c>
      <c r="C49" s="57" t="s">
        <v>67</v>
      </c>
      <c r="D49" s="90" t="s">
        <v>64</v>
      </c>
      <c r="E49" s="319" t="s">
        <v>8</v>
      </c>
    </row>
    <row r="50" s="288" customFormat="1" ht="18" customHeight="1" spans="1:5">
      <c r="A50" s="9">
        <v>48</v>
      </c>
      <c r="B50" s="326">
        <v>320210022</v>
      </c>
      <c r="C50" s="327" t="s">
        <v>68</v>
      </c>
      <c r="D50" s="328" t="s">
        <v>69</v>
      </c>
      <c r="E50" s="319" t="s">
        <v>14</v>
      </c>
    </row>
    <row r="51" s="288" customFormat="1" ht="18" customHeight="1" spans="1:5">
      <c r="A51" s="9">
        <v>49</v>
      </c>
      <c r="B51" s="326">
        <v>320212232</v>
      </c>
      <c r="C51" s="327" t="s">
        <v>70</v>
      </c>
      <c r="D51" s="328" t="s">
        <v>69</v>
      </c>
      <c r="E51" s="319" t="s">
        <v>8</v>
      </c>
    </row>
    <row r="52" s="288" customFormat="1" ht="18" customHeight="1" spans="1:5">
      <c r="A52" s="9">
        <v>50</v>
      </c>
      <c r="B52" s="326">
        <v>320212229</v>
      </c>
      <c r="C52" s="327" t="s">
        <v>71</v>
      </c>
      <c r="D52" s="328" t="s">
        <v>69</v>
      </c>
      <c r="E52" s="319" t="s">
        <v>8</v>
      </c>
    </row>
    <row r="53" s="288" customFormat="1" ht="18" customHeight="1" spans="1:5">
      <c r="A53" s="9">
        <v>51</v>
      </c>
      <c r="B53" s="326">
        <v>320212320</v>
      </c>
      <c r="C53" s="327" t="s">
        <v>72</v>
      </c>
      <c r="D53" s="328" t="s">
        <v>69</v>
      </c>
      <c r="E53" s="319" t="s">
        <v>8</v>
      </c>
    </row>
    <row r="54" s="288" customFormat="1" ht="18" customHeight="1" spans="1:5">
      <c r="A54" s="9">
        <v>52</v>
      </c>
      <c r="B54" s="326">
        <v>320212304</v>
      </c>
      <c r="C54" s="327" t="s">
        <v>73</v>
      </c>
      <c r="D54" s="328" t="s">
        <v>69</v>
      </c>
      <c r="E54" s="319" t="s">
        <v>8</v>
      </c>
    </row>
    <row r="55" s="288" customFormat="1" ht="18" customHeight="1" spans="1:5">
      <c r="A55" s="9">
        <v>53</v>
      </c>
      <c r="B55" s="283">
        <v>320210067</v>
      </c>
      <c r="C55" s="283" t="s">
        <v>74</v>
      </c>
      <c r="D55" s="284" t="s">
        <v>75</v>
      </c>
      <c r="E55" s="319" t="s">
        <v>14</v>
      </c>
    </row>
    <row r="56" s="288" customFormat="1" ht="18" customHeight="1" spans="1:5">
      <c r="A56" s="9">
        <v>54</v>
      </c>
      <c r="B56" s="329">
        <v>320213074</v>
      </c>
      <c r="C56" s="329" t="s">
        <v>76</v>
      </c>
      <c r="D56" s="330" t="s">
        <v>75</v>
      </c>
      <c r="E56" s="319" t="s">
        <v>8</v>
      </c>
    </row>
    <row r="57" s="288" customFormat="1" ht="18" customHeight="1" spans="1:5">
      <c r="A57" s="9">
        <v>55</v>
      </c>
      <c r="B57" s="331">
        <v>320213004</v>
      </c>
      <c r="C57" s="331" t="s">
        <v>77</v>
      </c>
      <c r="D57" s="332" t="s">
        <v>75</v>
      </c>
      <c r="E57" s="319" t="s">
        <v>8</v>
      </c>
    </row>
    <row r="58" s="288" customFormat="1" ht="18" customHeight="1" spans="1:5">
      <c r="A58" s="9">
        <v>56</v>
      </c>
      <c r="B58" s="333">
        <v>320213007</v>
      </c>
      <c r="C58" s="333" t="s">
        <v>78</v>
      </c>
      <c r="D58" s="334" t="s">
        <v>75</v>
      </c>
      <c r="E58" s="319" t="s">
        <v>8</v>
      </c>
    </row>
    <row r="59" s="288" customFormat="1" ht="18" customHeight="1" spans="1:5">
      <c r="A59" s="9">
        <v>57</v>
      </c>
      <c r="B59" s="9">
        <v>320212445</v>
      </c>
      <c r="C59" s="9" t="s">
        <v>79</v>
      </c>
      <c r="D59" s="83" t="s">
        <v>80</v>
      </c>
      <c r="E59" s="319" t="s">
        <v>8</v>
      </c>
    </row>
    <row r="60" s="288" customFormat="1" ht="18" customHeight="1" spans="1:5">
      <c r="A60" s="9">
        <v>58</v>
      </c>
      <c r="B60" s="9">
        <v>320223580</v>
      </c>
      <c r="C60" s="8" t="s">
        <v>81</v>
      </c>
      <c r="D60" s="75" t="s">
        <v>80</v>
      </c>
      <c r="E60" s="319" t="s">
        <v>8</v>
      </c>
    </row>
    <row r="61" s="288" customFormat="1" ht="18" customHeight="1" spans="1:5">
      <c r="A61" s="9">
        <v>59</v>
      </c>
      <c r="B61" s="8">
        <v>320212529</v>
      </c>
      <c r="C61" s="8" t="s">
        <v>82</v>
      </c>
      <c r="D61" s="75" t="s">
        <v>80</v>
      </c>
      <c r="E61" s="319" t="s">
        <v>8</v>
      </c>
    </row>
    <row r="62" s="288" customFormat="1" ht="18" customHeight="1" spans="1:5">
      <c r="A62" s="9">
        <v>60</v>
      </c>
      <c r="B62" s="9">
        <v>320212563</v>
      </c>
      <c r="C62" s="8" t="s">
        <v>83</v>
      </c>
      <c r="D62" s="75" t="s">
        <v>80</v>
      </c>
      <c r="E62" s="319" t="s">
        <v>8</v>
      </c>
    </row>
    <row r="63" s="288" customFormat="1" ht="18" customHeight="1" spans="1:5">
      <c r="A63" s="9">
        <v>61</v>
      </c>
      <c r="B63" s="317">
        <v>320212400</v>
      </c>
      <c r="C63" s="335" t="s">
        <v>84</v>
      </c>
      <c r="D63" s="75" t="s">
        <v>80</v>
      </c>
      <c r="E63" s="336" t="s">
        <v>8</v>
      </c>
    </row>
  </sheetData>
  <protectedRanges>
    <protectedRange sqref="E1" name="Range1"/>
    <protectedRange sqref="E1" name="Range2"/>
  </protectedRanges>
  <mergeCells count="1">
    <mergeCell ref="A1:E1"/>
  </mergeCells>
  <conditionalFormatting sqref="B2:B63">
    <cfRule type="expression" dxfId="0" priority="1">
      <formula>AND(SUMPRODUCT(IFERROR(1*(($B$2:$B$63&amp;"x")=(B2&amp;"x")),0))&gt;1,NOT(ISBLANK(B2)))</formula>
    </cfRule>
  </conditionalFormatting>
  <pageMargins left="0.75" right="0.75" top="1" bottom="1" header="0.5" footer="0.5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8"/>
  <sheetViews>
    <sheetView workbookViewId="0">
      <selection activeCell="A3" sqref="A3:E428"/>
    </sheetView>
  </sheetViews>
  <sheetFormatPr defaultColWidth="9" defaultRowHeight="13.5" outlineLevelCol="4"/>
  <cols>
    <col min="1" max="1" width="9" style="288"/>
    <col min="2" max="2" width="12.625" style="288" customWidth="1"/>
    <col min="3" max="3" width="19.125" style="288" customWidth="1"/>
    <col min="4" max="4" width="25" style="288" customWidth="1"/>
    <col min="5" max="5" width="19.125" style="288" customWidth="1"/>
    <col min="6" max="16377" width="9" style="288"/>
  </cols>
  <sheetData>
    <row r="1" ht="25.5" spans="1:5">
      <c r="A1" s="220" t="s">
        <v>85</v>
      </c>
      <c r="B1" s="289"/>
      <c r="C1" s="220"/>
      <c r="D1" s="220"/>
      <c r="E1" s="220"/>
    </row>
    <row r="2" s="288" customFormat="1" ht="18" customHeight="1" spans="1:5">
      <c r="A2" s="166" t="s">
        <v>1</v>
      </c>
      <c r="B2" s="166" t="s">
        <v>2</v>
      </c>
      <c r="C2" s="166" t="s">
        <v>3</v>
      </c>
      <c r="D2" s="166" t="s">
        <v>4</v>
      </c>
      <c r="E2" s="166" t="s">
        <v>5</v>
      </c>
    </row>
    <row r="3" s="288" customFormat="1" ht="18" customHeight="1" spans="1:5">
      <c r="A3" s="9">
        <v>1</v>
      </c>
      <c r="B3" s="8">
        <v>320213287</v>
      </c>
      <c r="C3" s="8" t="s">
        <v>86</v>
      </c>
      <c r="D3" s="75" t="s">
        <v>7</v>
      </c>
      <c r="E3" s="8" t="s">
        <v>8</v>
      </c>
    </row>
    <row r="4" s="288" customFormat="1" ht="18" customHeight="1" spans="1:5">
      <c r="A4" s="9">
        <v>2</v>
      </c>
      <c r="B4" s="8">
        <v>320213253</v>
      </c>
      <c r="C4" s="8" t="s">
        <v>87</v>
      </c>
      <c r="D4" s="75" t="s">
        <v>7</v>
      </c>
      <c r="E4" s="8" t="s">
        <v>8</v>
      </c>
    </row>
    <row r="5" s="288" customFormat="1" ht="18" customHeight="1" spans="1:5">
      <c r="A5" s="9">
        <v>3</v>
      </c>
      <c r="B5" s="8">
        <v>320213264</v>
      </c>
      <c r="C5" s="8" t="s">
        <v>88</v>
      </c>
      <c r="D5" s="290" t="s">
        <v>7</v>
      </c>
      <c r="E5" s="8" t="s">
        <v>8</v>
      </c>
    </row>
    <row r="6" s="288" customFormat="1" ht="18" customHeight="1" spans="1:5">
      <c r="A6" s="9">
        <v>4</v>
      </c>
      <c r="B6" s="8">
        <v>320213281</v>
      </c>
      <c r="C6" s="8" t="s">
        <v>89</v>
      </c>
      <c r="D6" s="75" t="s">
        <v>7</v>
      </c>
      <c r="E6" s="8" t="s">
        <v>8</v>
      </c>
    </row>
    <row r="7" s="288" customFormat="1" ht="18" customHeight="1" spans="1:5">
      <c r="A7" s="9">
        <v>5</v>
      </c>
      <c r="B7" s="8">
        <v>320213251</v>
      </c>
      <c r="C7" s="8" t="s">
        <v>90</v>
      </c>
      <c r="D7" s="75" t="s">
        <v>7</v>
      </c>
      <c r="E7" s="8" t="s">
        <v>8</v>
      </c>
    </row>
    <row r="8" s="288" customFormat="1" ht="18" customHeight="1" spans="1:5">
      <c r="A8" s="9">
        <v>6</v>
      </c>
      <c r="B8" s="8">
        <v>320213250</v>
      </c>
      <c r="C8" s="8" t="s">
        <v>91</v>
      </c>
      <c r="D8" s="75" t="s">
        <v>7</v>
      </c>
      <c r="E8" s="8" t="s">
        <v>8</v>
      </c>
    </row>
    <row r="9" s="288" customFormat="1" ht="18" customHeight="1" spans="1:5">
      <c r="A9" s="9">
        <v>7</v>
      </c>
      <c r="B9" s="228">
        <v>320223050</v>
      </c>
      <c r="C9" s="228" t="s">
        <v>92</v>
      </c>
      <c r="D9" s="276" t="s">
        <v>7</v>
      </c>
      <c r="E9" s="8" t="s">
        <v>8</v>
      </c>
    </row>
    <row r="10" s="288" customFormat="1" ht="18" customHeight="1" spans="1:5">
      <c r="A10" s="9">
        <v>8</v>
      </c>
      <c r="B10" s="228">
        <v>320223089</v>
      </c>
      <c r="C10" s="228" t="s">
        <v>93</v>
      </c>
      <c r="D10" s="276" t="s">
        <v>7</v>
      </c>
      <c r="E10" s="8" t="s">
        <v>8</v>
      </c>
    </row>
    <row r="11" s="288" customFormat="1" ht="18" customHeight="1" spans="1:5">
      <c r="A11" s="9">
        <v>9</v>
      </c>
      <c r="B11" s="228">
        <v>320223073</v>
      </c>
      <c r="C11" s="229" t="s">
        <v>94</v>
      </c>
      <c r="D11" s="124" t="s">
        <v>7</v>
      </c>
      <c r="E11" s="8" t="s">
        <v>8</v>
      </c>
    </row>
    <row r="12" s="288" customFormat="1" ht="18" customHeight="1" spans="1:5">
      <c r="A12" s="9">
        <v>10</v>
      </c>
      <c r="B12" s="228">
        <v>320223082</v>
      </c>
      <c r="C12" s="228" t="s">
        <v>95</v>
      </c>
      <c r="D12" s="290" t="s">
        <v>7</v>
      </c>
      <c r="E12" s="8" t="s">
        <v>8</v>
      </c>
    </row>
    <row r="13" s="288" customFormat="1" ht="18" customHeight="1" spans="1:5">
      <c r="A13" s="9">
        <v>11</v>
      </c>
      <c r="B13" s="228">
        <v>320203132</v>
      </c>
      <c r="C13" s="228" t="s">
        <v>96</v>
      </c>
      <c r="D13" s="276" t="s">
        <v>7</v>
      </c>
      <c r="E13" s="8" t="s">
        <v>8</v>
      </c>
    </row>
    <row r="14" s="288" customFormat="1" ht="18" customHeight="1" spans="1:5">
      <c r="A14" s="9">
        <v>12</v>
      </c>
      <c r="B14" s="228">
        <v>320223083</v>
      </c>
      <c r="C14" s="229" t="s">
        <v>97</v>
      </c>
      <c r="D14" s="124" t="s">
        <v>7</v>
      </c>
      <c r="E14" s="8" t="s">
        <v>8</v>
      </c>
    </row>
    <row r="15" s="288" customFormat="1" ht="18" customHeight="1" spans="1:5">
      <c r="A15" s="9">
        <v>13</v>
      </c>
      <c r="B15" s="228">
        <v>320223062</v>
      </c>
      <c r="C15" s="228" t="s">
        <v>98</v>
      </c>
      <c r="D15" s="290" t="s">
        <v>7</v>
      </c>
      <c r="E15" s="8" t="s">
        <v>8</v>
      </c>
    </row>
    <row r="16" s="288" customFormat="1" ht="18" customHeight="1" spans="1:5">
      <c r="A16" s="9">
        <v>14</v>
      </c>
      <c r="B16" s="9">
        <v>320222965</v>
      </c>
      <c r="C16" s="9" t="s">
        <v>99</v>
      </c>
      <c r="D16" s="83" t="s">
        <v>7</v>
      </c>
      <c r="E16" s="8" t="s">
        <v>8</v>
      </c>
    </row>
    <row r="17" s="288" customFormat="1" ht="18" customHeight="1" spans="1:5">
      <c r="A17" s="9">
        <v>15</v>
      </c>
      <c r="B17" s="9">
        <v>320222994</v>
      </c>
      <c r="C17" s="9" t="s">
        <v>100</v>
      </c>
      <c r="D17" s="75" t="s">
        <v>7</v>
      </c>
      <c r="E17" s="8" t="s">
        <v>8</v>
      </c>
    </row>
    <row r="18" s="288" customFormat="1" ht="18" customHeight="1" spans="1:5">
      <c r="A18" s="9">
        <v>16</v>
      </c>
      <c r="B18" s="9">
        <v>320203057</v>
      </c>
      <c r="C18" s="9" t="s">
        <v>101</v>
      </c>
      <c r="D18" s="83" t="s">
        <v>7</v>
      </c>
      <c r="E18" s="8" t="s">
        <v>8</v>
      </c>
    </row>
    <row r="19" s="288" customFormat="1" ht="18" customHeight="1" spans="1:5">
      <c r="A19" s="9">
        <v>17</v>
      </c>
      <c r="B19" s="9">
        <v>320222949</v>
      </c>
      <c r="C19" s="9" t="s">
        <v>102</v>
      </c>
      <c r="D19" s="83" t="s">
        <v>7</v>
      </c>
      <c r="E19" s="8" t="s">
        <v>8</v>
      </c>
    </row>
    <row r="20" s="288" customFormat="1" ht="18" customHeight="1" spans="1:5">
      <c r="A20" s="9">
        <v>18</v>
      </c>
      <c r="B20" s="9">
        <v>320222942</v>
      </c>
      <c r="C20" s="57" t="s">
        <v>103</v>
      </c>
      <c r="D20" s="83" t="s">
        <v>7</v>
      </c>
      <c r="E20" s="8" t="s">
        <v>8</v>
      </c>
    </row>
    <row r="21" s="288" customFormat="1" ht="18" customHeight="1" spans="1:5">
      <c r="A21" s="9">
        <v>19</v>
      </c>
      <c r="B21" s="9">
        <v>320222955</v>
      </c>
      <c r="C21" s="9" t="s">
        <v>104</v>
      </c>
      <c r="D21" s="83" t="s">
        <v>7</v>
      </c>
      <c r="E21" s="8" t="s">
        <v>8</v>
      </c>
    </row>
    <row r="22" s="288" customFormat="1" ht="18" customHeight="1" spans="1:5">
      <c r="A22" s="9">
        <v>20</v>
      </c>
      <c r="B22" s="9">
        <v>320222950</v>
      </c>
      <c r="C22" s="9" t="s">
        <v>105</v>
      </c>
      <c r="D22" s="83" t="s">
        <v>7</v>
      </c>
      <c r="E22" s="8" t="s">
        <v>8</v>
      </c>
    </row>
    <row r="23" s="288" customFormat="1" ht="18" customHeight="1" spans="1:5">
      <c r="A23" s="9">
        <v>21</v>
      </c>
      <c r="B23" s="9">
        <v>320222977</v>
      </c>
      <c r="C23" s="9" t="s">
        <v>106</v>
      </c>
      <c r="D23" s="83" t="s">
        <v>7</v>
      </c>
      <c r="E23" s="8" t="s">
        <v>8</v>
      </c>
    </row>
    <row r="24" s="288" customFormat="1" ht="18" customHeight="1" spans="1:5">
      <c r="A24" s="9">
        <v>22</v>
      </c>
      <c r="B24" s="9">
        <v>320222946</v>
      </c>
      <c r="C24" s="9" t="s">
        <v>107</v>
      </c>
      <c r="D24" s="83" t="s">
        <v>7</v>
      </c>
      <c r="E24" s="8" t="s">
        <v>8</v>
      </c>
    </row>
    <row r="25" s="288" customFormat="1" ht="18" customHeight="1" spans="1:5">
      <c r="A25" s="9">
        <v>23</v>
      </c>
      <c r="B25" s="9">
        <v>320223009</v>
      </c>
      <c r="C25" s="9" t="s">
        <v>108</v>
      </c>
      <c r="D25" s="75" t="s">
        <v>7</v>
      </c>
      <c r="E25" s="8" t="s">
        <v>8</v>
      </c>
    </row>
    <row r="26" s="288" customFormat="1" ht="18" customHeight="1" spans="1:5">
      <c r="A26" s="9">
        <v>24</v>
      </c>
      <c r="B26" s="9">
        <v>320222969</v>
      </c>
      <c r="C26" s="9" t="s">
        <v>109</v>
      </c>
      <c r="D26" s="83" t="s">
        <v>7</v>
      </c>
      <c r="E26" s="8" t="s">
        <v>8</v>
      </c>
    </row>
    <row r="27" s="288" customFormat="1" ht="18" customHeight="1" spans="1:5">
      <c r="A27" s="9">
        <v>25</v>
      </c>
      <c r="B27" s="9">
        <v>320223015</v>
      </c>
      <c r="C27" s="9" t="s">
        <v>110</v>
      </c>
      <c r="D27" s="83" t="s">
        <v>7</v>
      </c>
      <c r="E27" s="8" t="s">
        <v>8</v>
      </c>
    </row>
    <row r="28" s="288" customFormat="1" ht="18" customHeight="1" spans="1:5">
      <c r="A28" s="9">
        <v>26</v>
      </c>
      <c r="B28" s="9">
        <v>320222992</v>
      </c>
      <c r="C28" s="9" t="s">
        <v>111</v>
      </c>
      <c r="D28" s="83" t="s">
        <v>7</v>
      </c>
      <c r="E28" s="8" t="s">
        <v>8</v>
      </c>
    </row>
    <row r="29" s="288" customFormat="1" ht="18" customHeight="1" spans="1:5">
      <c r="A29" s="9">
        <v>27</v>
      </c>
      <c r="B29" s="57">
        <v>320210033</v>
      </c>
      <c r="C29" s="238" t="s">
        <v>112</v>
      </c>
      <c r="D29" s="237" t="s">
        <v>13</v>
      </c>
      <c r="E29" s="8" t="s">
        <v>14</v>
      </c>
    </row>
    <row r="30" s="288" customFormat="1" ht="18" customHeight="1" spans="1:5">
      <c r="A30" s="9">
        <v>28</v>
      </c>
      <c r="B30" s="9">
        <v>320210037</v>
      </c>
      <c r="C30" s="57" t="s">
        <v>113</v>
      </c>
      <c r="D30" s="83" t="s">
        <v>13</v>
      </c>
      <c r="E30" s="8" t="s">
        <v>14</v>
      </c>
    </row>
    <row r="31" s="288" customFormat="1" ht="18" customHeight="1" spans="1:5">
      <c r="A31" s="9">
        <v>29</v>
      </c>
      <c r="B31" s="9">
        <v>320212452</v>
      </c>
      <c r="C31" s="57" t="s">
        <v>114</v>
      </c>
      <c r="D31" s="83" t="s">
        <v>13</v>
      </c>
      <c r="E31" s="8" t="s">
        <v>8</v>
      </c>
    </row>
    <row r="32" s="288" customFormat="1" ht="18" customHeight="1" spans="1:5">
      <c r="A32" s="9">
        <v>30</v>
      </c>
      <c r="B32" s="9">
        <v>320212463</v>
      </c>
      <c r="C32" s="291" t="s">
        <v>115</v>
      </c>
      <c r="D32" s="83" t="s">
        <v>13</v>
      </c>
      <c r="E32" s="8" t="s">
        <v>8</v>
      </c>
    </row>
    <row r="33" s="288" customFormat="1" ht="18" customHeight="1" spans="1:5">
      <c r="A33" s="9">
        <v>31</v>
      </c>
      <c r="B33" s="9">
        <v>320212480</v>
      </c>
      <c r="C33" s="57" t="s">
        <v>116</v>
      </c>
      <c r="D33" s="83" t="s">
        <v>13</v>
      </c>
      <c r="E33" s="8" t="s">
        <v>8</v>
      </c>
    </row>
    <row r="34" s="288" customFormat="1" ht="18" customHeight="1" spans="1:5">
      <c r="A34" s="9">
        <v>32</v>
      </c>
      <c r="B34" s="9">
        <v>320212484</v>
      </c>
      <c r="C34" s="57" t="s">
        <v>117</v>
      </c>
      <c r="D34" s="83" t="s">
        <v>13</v>
      </c>
      <c r="E34" s="8" t="s">
        <v>8</v>
      </c>
    </row>
    <row r="35" s="288" customFormat="1" ht="18" customHeight="1" spans="1:5">
      <c r="A35" s="9">
        <v>33</v>
      </c>
      <c r="B35" s="9">
        <v>320212491</v>
      </c>
      <c r="C35" s="291" t="s">
        <v>118</v>
      </c>
      <c r="D35" s="75" t="s">
        <v>13</v>
      </c>
      <c r="E35" s="8" t="s">
        <v>8</v>
      </c>
    </row>
    <row r="36" s="288" customFormat="1" ht="18" customHeight="1" spans="1:5">
      <c r="A36" s="9">
        <v>34</v>
      </c>
      <c r="B36" s="9">
        <v>320212495</v>
      </c>
      <c r="C36" s="291" t="s">
        <v>119</v>
      </c>
      <c r="D36" s="83" t="s">
        <v>13</v>
      </c>
      <c r="E36" s="8" t="s">
        <v>8</v>
      </c>
    </row>
    <row r="37" s="288" customFormat="1" ht="18" customHeight="1" spans="1:5">
      <c r="A37" s="9">
        <v>35</v>
      </c>
      <c r="B37" s="9">
        <v>320212499</v>
      </c>
      <c r="C37" s="57" t="s">
        <v>120</v>
      </c>
      <c r="D37" s="83" t="s">
        <v>13</v>
      </c>
      <c r="E37" s="8" t="s">
        <v>8</v>
      </c>
    </row>
    <row r="38" s="288" customFormat="1" ht="18" customHeight="1" spans="1:5">
      <c r="A38" s="9">
        <v>36</v>
      </c>
      <c r="B38" s="9">
        <v>320212500</v>
      </c>
      <c r="C38" s="291" t="s">
        <v>121</v>
      </c>
      <c r="D38" s="75" t="s">
        <v>13</v>
      </c>
      <c r="E38" s="8" t="s">
        <v>8</v>
      </c>
    </row>
    <row r="39" s="288" customFormat="1" ht="18" customHeight="1" spans="1:5">
      <c r="A39" s="9">
        <v>37</v>
      </c>
      <c r="B39" s="9">
        <v>320220035</v>
      </c>
      <c r="C39" s="57" t="s">
        <v>122</v>
      </c>
      <c r="D39" s="83" t="s">
        <v>13</v>
      </c>
      <c r="E39" s="8" t="s">
        <v>14</v>
      </c>
    </row>
    <row r="40" s="288" customFormat="1" ht="18" customHeight="1" spans="1:5">
      <c r="A40" s="9">
        <v>38</v>
      </c>
      <c r="B40" s="9">
        <v>320220036</v>
      </c>
      <c r="C40" s="57" t="s">
        <v>123</v>
      </c>
      <c r="D40" s="83" t="s">
        <v>13</v>
      </c>
      <c r="E40" s="8" t="s">
        <v>14</v>
      </c>
    </row>
    <row r="41" s="288" customFormat="1" ht="18" customHeight="1" spans="1:5">
      <c r="A41" s="9">
        <v>39</v>
      </c>
      <c r="B41" s="8">
        <v>320222383</v>
      </c>
      <c r="C41" s="238" t="s">
        <v>124</v>
      </c>
      <c r="D41" s="292" t="s">
        <v>13</v>
      </c>
      <c r="E41" s="8" t="s">
        <v>8</v>
      </c>
    </row>
    <row r="42" s="288" customFormat="1" ht="18" customHeight="1" spans="1:5">
      <c r="A42" s="9">
        <v>40</v>
      </c>
      <c r="B42" s="9">
        <v>320222384</v>
      </c>
      <c r="C42" s="238" t="s">
        <v>125</v>
      </c>
      <c r="D42" s="292" t="s">
        <v>13</v>
      </c>
      <c r="E42" s="8" t="s">
        <v>8</v>
      </c>
    </row>
    <row r="43" s="288" customFormat="1" ht="18" customHeight="1" spans="1:5">
      <c r="A43" s="9">
        <v>41</v>
      </c>
      <c r="B43" s="9">
        <v>320222406</v>
      </c>
      <c r="C43" s="238" t="s">
        <v>126</v>
      </c>
      <c r="D43" s="292" t="s">
        <v>13</v>
      </c>
      <c r="E43" s="8" t="s">
        <v>8</v>
      </c>
    </row>
    <row r="44" s="288" customFormat="1" ht="18" customHeight="1" spans="1:5">
      <c r="A44" s="9">
        <v>42</v>
      </c>
      <c r="B44" s="8">
        <v>320222409</v>
      </c>
      <c r="C44" s="238" t="s">
        <v>127</v>
      </c>
      <c r="D44" s="292" t="s">
        <v>13</v>
      </c>
      <c r="E44" s="8" t="s">
        <v>8</v>
      </c>
    </row>
    <row r="45" s="288" customFormat="1" ht="18" customHeight="1" spans="1:5">
      <c r="A45" s="9">
        <v>43</v>
      </c>
      <c r="B45" s="9">
        <v>320222411</v>
      </c>
      <c r="C45" s="238" t="s">
        <v>128</v>
      </c>
      <c r="D45" s="292" t="s">
        <v>13</v>
      </c>
      <c r="E45" s="8" t="s">
        <v>8</v>
      </c>
    </row>
    <row r="46" s="288" customFormat="1" ht="18" customHeight="1" spans="1:5">
      <c r="A46" s="9">
        <v>44</v>
      </c>
      <c r="B46" s="9">
        <v>320222422</v>
      </c>
      <c r="C46" s="57" t="s">
        <v>129</v>
      </c>
      <c r="D46" s="75" t="s">
        <v>13</v>
      </c>
      <c r="E46" s="8" t="s">
        <v>8</v>
      </c>
    </row>
    <row r="47" s="288" customFormat="1" ht="18" customHeight="1" spans="1:5">
      <c r="A47" s="9">
        <v>45</v>
      </c>
      <c r="B47" s="9">
        <v>320222428</v>
      </c>
      <c r="C47" s="57" t="s">
        <v>130</v>
      </c>
      <c r="D47" s="75" t="s">
        <v>13</v>
      </c>
      <c r="E47" s="8" t="s">
        <v>8</v>
      </c>
    </row>
    <row r="48" s="288" customFormat="1" ht="18" customHeight="1" spans="1:5">
      <c r="A48" s="9">
        <v>46</v>
      </c>
      <c r="B48" s="9">
        <v>320222434</v>
      </c>
      <c r="C48" s="57" t="s">
        <v>131</v>
      </c>
      <c r="D48" s="83" t="s">
        <v>13</v>
      </c>
      <c r="E48" s="8" t="s">
        <v>8</v>
      </c>
    </row>
    <row r="49" s="288" customFormat="1" ht="18" customHeight="1" spans="1:5">
      <c r="A49" s="9">
        <v>47</v>
      </c>
      <c r="B49" s="9">
        <v>320222447</v>
      </c>
      <c r="C49" s="57" t="s">
        <v>132</v>
      </c>
      <c r="D49" s="83" t="s">
        <v>13</v>
      </c>
      <c r="E49" s="8" t="s">
        <v>8</v>
      </c>
    </row>
    <row r="50" s="288" customFormat="1" ht="18" customHeight="1" spans="1:5">
      <c r="A50" s="9">
        <v>48</v>
      </c>
      <c r="B50" s="293">
        <v>320220044</v>
      </c>
      <c r="C50" s="38" t="s">
        <v>133</v>
      </c>
      <c r="D50" s="128" t="s">
        <v>23</v>
      </c>
      <c r="E50" s="8" t="s">
        <v>14</v>
      </c>
    </row>
    <row r="51" s="288" customFormat="1" ht="18" customHeight="1" spans="1:5">
      <c r="A51" s="9">
        <v>49</v>
      </c>
      <c r="B51" s="293">
        <v>320210041</v>
      </c>
      <c r="C51" s="294" t="s">
        <v>134</v>
      </c>
      <c r="D51" s="128" t="s">
        <v>23</v>
      </c>
      <c r="E51" s="8" t="s">
        <v>14</v>
      </c>
    </row>
    <row r="52" s="288" customFormat="1" ht="18" customHeight="1" spans="1:5">
      <c r="A52" s="9">
        <v>50</v>
      </c>
      <c r="B52" s="293">
        <v>320220048</v>
      </c>
      <c r="C52" s="294" t="s">
        <v>135</v>
      </c>
      <c r="D52" s="128" t="s">
        <v>23</v>
      </c>
      <c r="E52" s="8" t="s">
        <v>14</v>
      </c>
    </row>
    <row r="53" s="288" customFormat="1" ht="18" customHeight="1" spans="1:5">
      <c r="A53" s="9">
        <v>51</v>
      </c>
      <c r="B53" s="293">
        <v>320210044</v>
      </c>
      <c r="C53" s="294" t="s">
        <v>136</v>
      </c>
      <c r="D53" s="128" t="s">
        <v>23</v>
      </c>
      <c r="E53" s="8" t="s">
        <v>14</v>
      </c>
    </row>
    <row r="54" s="288" customFormat="1" ht="18" customHeight="1" spans="1:5">
      <c r="A54" s="9">
        <v>52</v>
      </c>
      <c r="B54" s="293">
        <v>320220056</v>
      </c>
      <c r="C54" s="294" t="s">
        <v>137</v>
      </c>
      <c r="D54" s="128" t="s">
        <v>23</v>
      </c>
      <c r="E54" s="8" t="s">
        <v>14</v>
      </c>
    </row>
    <row r="55" s="288" customFormat="1" ht="18" customHeight="1" spans="1:5">
      <c r="A55" s="9">
        <v>53</v>
      </c>
      <c r="B55" s="293">
        <v>320220051</v>
      </c>
      <c r="C55" s="294" t="s">
        <v>138</v>
      </c>
      <c r="D55" s="128" t="s">
        <v>23</v>
      </c>
      <c r="E55" s="8" t="s">
        <v>14</v>
      </c>
    </row>
    <row r="56" s="288" customFormat="1" ht="18" customHeight="1" spans="1:5">
      <c r="A56" s="9">
        <v>54</v>
      </c>
      <c r="B56" s="291">
        <v>320212781</v>
      </c>
      <c r="C56" s="12" t="s">
        <v>139</v>
      </c>
      <c r="D56" s="128" t="s">
        <v>23</v>
      </c>
      <c r="E56" s="8" t="s">
        <v>8</v>
      </c>
    </row>
    <row r="57" s="288" customFormat="1" ht="18" customHeight="1" spans="1:5">
      <c r="A57" s="9">
        <v>55</v>
      </c>
      <c r="B57" s="291">
        <v>320212769</v>
      </c>
      <c r="C57" s="12" t="s">
        <v>140</v>
      </c>
      <c r="D57" s="128" t="s">
        <v>23</v>
      </c>
      <c r="E57" s="8" t="s">
        <v>8</v>
      </c>
    </row>
    <row r="58" s="288" customFormat="1" ht="18" customHeight="1" spans="1:5">
      <c r="A58" s="9">
        <v>56</v>
      </c>
      <c r="B58" s="291">
        <v>320212789</v>
      </c>
      <c r="C58" s="8" t="s">
        <v>141</v>
      </c>
      <c r="D58" s="128" t="s">
        <v>23</v>
      </c>
      <c r="E58" s="8" t="s">
        <v>8</v>
      </c>
    </row>
    <row r="59" s="288" customFormat="1" ht="18" customHeight="1" spans="1:5">
      <c r="A59" s="9">
        <v>57</v>
      </c>
      <c r="B59" s="291">
        <v>320212756</v>
      </c>
      <c r="C59" s="12" t="s">
        <v>142</v>
      </c>
      <c r="D59" s="128" t="s">
        <v>23</v>
      </c>
      <c r="E59" s="8" t="s">
        <v>8</v>
      </c>
    </row>
    <row r="60" s="288" customFormat="1" ht="18" customHeight="1" spans="1:5">
      <c r="A60" s="9">
        <v>58</v>
      </c>
      <c r="B60" s="295">
        <v>320212749</v>
      </c>
      <c r="C60" s="12" t="s">
        <v>143</v>
      </c>
      <c r="D60" s="128" t="s">
        <v>23</v>
      </c>
      <c r="E60" s="8" t="s">
        <v>8</v>
      </c>
    </row>
    <row r="61" s="288" customFormat="1" ht="18" customHeight="1" spans="1:5">
      <c r="A61" s="9">
        <v>59</v>
      </c>
      <c r="B61" s="295">
        <v>320212792</v>
      </c>
      <c r="C61" s="38" t="s">
        <v>144</v>
      </c>
      <c r="D61" s="128" t="s">
        <v>23</v>
      </c>
      <c r="E61" s="8" t="s">
        <v>8</v>
      </c>
    </row>
    <row r="62" s="288" customFormat="1" ht="18" customHeight="1" spans="1:5">
      <c r="A62" s="9">
        <v>60</v>
      </c>
      <c r="B62" s="291">
        <v>320212797</v>
      </c>
      <c r="C62" s="12" t="s">
        <v>145</v>
      </c>
      <c r="D62" s="128" t="s">
        <v>23</v>
      </c>
      <c r="E62" s="8" t="s">
        <v>8</v>
      </c>
    </row>
    <row r="63" s="288" customFormat="1" ht="18" customHeight="1" spans="1:5">
      <c r="A63" s="9">
        <v>61</v>
      </c>
      <c r="B63" s="291">
        <v>320212759</v>
      </c>
      <c r="C63" s="12" t="s">
        <v>146</v>
      </c>
      <c r="D63" s="128" t="s">
        <v>23</v>
      </c>
      <c r="E63" s="8" t="s">
        <v>8</v>
      </c>
    </row>
    <row r="64" s="288" customFormat="1" ht="18" customHeight="1" spans="1:5">
      <c r="A64" s="9">
        <v>62</v>
      </c>
      <c r="B64" s="57">
        <v>320212782</v>
      </c>
      <c r="C64" s="38" t="s">
        <v>147</v>
      </c>
      <c r="D64" s="128" t="s">
        <v>23</v>
      </c>
      <c r="E64" s="8" t="s">
        <v>8</v>
      </c>
    </row>
    <row r="65" s="288" customFormat="1" ht="18" customHeight="1" spans="1:5">
      <c r="A65" s="9">
        <v>63</v>
      </c>
      <c r="B65" s="291">
        <v>320212795</v>
      </c>
      <c r="C65" s="12" t="s">
        <v>148</v>
      </c>
      <c r="D65" s="128" t="s">
        <v>23</v>
      </c>
      <c r="E65" s="8" t="s">
        <v>8</v>
      </c>
    </row>
    <row r="66" s="288" customFormat="1" ht="18" customHeight="1" spans="1:5">
      <c r="A66" s="9">
        <v>64</v>
      </c>
      <c r="B66" s="57">
        <v>320212798</v>
      </c>
      <c r="C66" s="38" t="s">
        <v>149</v>
      </c>
      <c r="D66" s="128" t="s">
        <v>23</v>
      </c>
      <c r="E66" s="8" t="s">
        <v>8</v>
      </c>
    </row>
    <row r="67" s="288" customFormat="1" ht="18" customHeight="1" spans="1:5">
      <c r="A67" s="9">
        <v>65</v>
      </c>
      <c r="B67" s="295">
        <v>320222599</v>
      </c>
      <c r="C67" s="38" t="s">
        <v>150</v>
      </c>
      <c r="D67" s="128" t="s">
        <v>23</v>
      </c>
      <c r="E67" s="8" t="s">
        <v>8</v>
      </c>
    </row>
    <row r="68" s="288" customFormat="1" ht="18" customHeight="1" spans="1:5">
      <c r="A68" s="9">
        <v>66</v>
      </c>
      <c r="B68" s="291">
        <v>320212776</v>
      </c>
      <c r="C68" s="8" t="s">
        <v>151</v>
      </c>
      <c r="D68" s="128" t="s">
        <v>23</v>
      </c>
      <c r="E68" s="8" t="s">
        <v>8</v>
      </c>
    </row>
    <row r="69" s="288" customFormat="1" ht="18" customHeight="1" spans="1:5">
      <c r="A69" s="9">
        <v>67</v>
      </c>
      <c r="B69" s="291">
        <v>320212780</v>
      </c>
      <c r="C69" s="12" t="s">
        <v>152</v>
      </c>
      <c r="D69" s="128" t="s">
        <v>23</v>
      </c>
      <c r="E69" s="8" t="s">
        <v>8</v>
      </c>
    </row>
    <row r="70" s="288" customFormat="1" ht="18" customHeight="1" spans="1:5">
      <c r="A70" s="9">
        <v>68</v>
      </c>
      <c r="B70" s="291">
        <v>320212783</v>
      </c>
      <c r="C70" s="12" t="s">
        <v>153</v>
      </c>
      <c r="D70" s="128" t="s">
        <v>23</v>
      </c>
      <c r="E70" s="8" t="s">
        <v>8</v>
      </c>
    </row>
    <row r="71" s="288" customFormat="1" ht="18" customHeight="1" spans="1:5">
      <c r="A71" s="9">
        <v>69</v>
      </c>
      <c r="B71" s="296">
        <v>320212817</v>
      </c>
      <c r="C71" s="297" t="s">
        <v>154</v>
      </c>
      <c r="D71" s="128" t="s">
        <v>23</v>
      </c>
      <c r="E71" s="8" t="s">
        <v>8</v>
      </c>
    </row>
    <row r="72" s="288" customFormat="1" ht="18" customHeight="1" spans="1:5">
      <c r="A72" s="9">
        <v>70</v>
      </c>
      <c r="B72" s="298">
        <v>320222705</v>
      </c>
      <c r="C72" s="38" t="s">
        <v>155</v>
      </c>
      <c r="D72" s="128" t="s">
        <v>23</v>
      </c>
      <c r="E72" s="8" t="s">
        <v>8</v>
      </c>
    </row>
    <row r="73" s="288" customFormat="1" ht="18" customHeight="1" spans="1:5">
      <c r="A73" s="9">
        <v>71</v>
      </c>
      <c r="B73" s="298">
        <v>320222688</v>
      </c>
      <c r="C73" s="38" t="s">
        <v>156</v>
      </c>
      <c r="D73" s="128" t="s">
        <v>23</v>
      </c>
      <c r="E73" s="8" t="s">
        <v>8</v>
      </c>
    </row>
    <row r="74" s="288" customFormat="1" ht="18" customHeight="1" spans="1:5">
      <c r="A74" s="9">
        <v>72</v>
      </c>
      <c r="B74" s="298">
        <v>320212828</v>
      </c>
      <c r="C74" s="38" t="s">
        <v>157</v>
      </c>
      <c r="D74" s="128" t="s">
        <v>23</v>
      </c>
      <c r="E74" s="8" t="s">
        <v>8</v>
      </c>
    </row>
    <row r="75" s="288" customFormat="1" ht="18" customHeight="1" spans="1:5">
      <c r="A75" s="9">
        <v>73</v>
      </c>
      <c r="B75" s="38">
        <v>320212814</v>
      </c>
      <c r="C75" s="38" t="s">
        <v>158</v>
      </c>
      <c r="D75" s="128" t="s">
        <v>23</v>
      </c>
      <c r="E75" s="8" t="s">
        <v>8</v>
      </c>
    </row>
    <row r="76" s="288" customFormat="1" ht="18" customHeight="1" spans="1:5">
      <c r="A76" s="9">
        <v>74</v>
      </c>
      <c r="B76" s="298">
        <v>320222684</v>
      </c>
      <c r="C76" s="266" t="s">
        <v>159</v>
      </c>
      <c r="D76" s="128" t="s">
        <v>23</v>
      </c>
      <c r="E76" s="8" t="s">
        <v>8</v>
      </c>
    </row>
    <row r="77" s="288" customFormat="1" ht="18" customHeight="1" spans="1:5">
      <c r="A77" s="9">
        <v>75</v>
      </c>
      <c r="B77" s="298">
        <v>320212830</v>
      </c>
      <c r="C77" s="266" t="s">
        <v>160</v>
      </c>
      <c r="D77" s="128" t="s">
        <v>23</v>
      </c>
      <c r="E77" s="8" t="s">
        <v>8</v>
      </c>
    </row>
    <row r="78" s="288" customFormat="1" ht="18" customHeight="1" spans="1:5">
      <c r="A78" s="9">
        <v>76</v>
      </c>
      <c r="B78" s="296">
        <v>320212839</v>
      </c>
      <c r="C78" s="51" t="s">
        <v>161</v>
      </c>
      <c r="D78" s="128" t="s">
        <v>23</v>
      </c>
      <c r="E78" s="8" t="s">
        <v>8</v>
      </c>
    </row>
    <row r="79" s="288" customFormat="1" ht="18" customHeight="1" spans="1:5">
      <c r="A79" s="9">
        <v>77</v>
      </c>
      <c r="B79" s="38">
        <v>320212819</v>
      </c>
      <c r="C79" s="266" t="s">
        <v>162</v>
      </c>
      <c r="D79" s="128" t="s">
        <v>23</v>
      </c>
      <c r="E79" s="8" t="s">
        <v>8</v>
      </c>
    </row>
    <row r="80" s="288" customFormat="1" ht="18" customHeight="1" spans="1:5">
      <c r="A80" s="9">
        <v>78</v>
      </c>
      <c r="B80" s="296">
        <v>320212803</v>
      </c>
      <c r="C80" s="51" t="s">
        <v>163</v>
      </c>
      <c r="D80" s="128" t="s">
        <v>23</v>
      </c>
      <c r="E80" s="8" t="s">
        <v>8</v>
      </c>
    </row>
    <row r="81" s="288" customFormat="1" ht="18" customHeight="1" spans="1:5">
      <c r="A81" s="9">
        <v>79</v>
      </c>
      <c r="B81" s="296">
        <v>320212806</v>
      </c>
      <c r="C81" s="51" t="s">
        <v>164</v>
      </c>
      <c r="D81" s="128" t="s">
        <v>23</v>
      </c>
      <c r="E81" s="8" t="s">
        <v>8</v>
      </c>
    </row>
    <row r="82" s="288" customFormat="1" ht="18" customHeight="1" spans="1:5">
      <c r="A82" s="9">
        <v>80</v>
      </c>
      <c r="B82" s="38">
        <v>320222689</v>
      </c>
      <c r="C82" s="266" t="s">
        <v>165</v>
      </c>
      <c r="D82" s="128" t="s">
        <v>23</v>
      </c>
      <c r="E82" s="8" t="s">
        <v>8</v>
      </c>
    </row>
    <row r="83" s="288" customFormat="1" ht="18" customHeight="1" spans="1:5">
      <c r="A83" s="9">
        <v>81</v>
      </c>
      <c r="B83" s="298">
        <v>320222667</v>
      </c>
      <c r="C83" s="266" t="s">
        <v>166</v>
      </c>
      <c r="D83" s="128" t="s">
        <v>23</v>
      </c>
      <c r="E83" s="8" t="s">
        <v>8</v>
      </c>
    </row>
    <row r="84" s="288" customFormat="1" ht="18" customHeight="1" spans="1:5">
      <c r="A84" s="9">
        <v>82</v>
      </c>
      <c r="B84" s="270">
        <v>320222666</v>
      </c>
      <c r="C84" s="266" t="s">
        <v>167</v>
      </c>
      <c r="D84" s="128" t="s">
        <v>23</v>
      </c>
      <c r="E84" s="8" t="s">
        <v>8</v>
      </c>
    </row>
    <row r="85" s="288" customFormat="1" ht="18" customHeight="1" spans="1:5">
      <c r="A85" s="9">
        <v>83</v>
      </c>
      <c r="B85" s="38">
        <v>320212841</v>
      </c>
      <c r="C85" s="266" t="s">
        <v>168</v>
      </c>
      <c r="D85" s="128" t="s">
        <v>23</v>
      </c>
      <c r="E85" s="8" t="s">
        <v>8</v>
      </c>
    </row>
    <row r="86" s="288" customFormat="1" ht="18" customHeight="1" spans="1:5">
      <c r="A86" s="9">
        <v>84</v>
      </c>
      <c r="B86" s="296">
        <v>320212800</v>
      </c>
      <c r="C86" s="51" t="s">
        <v>169</v>
      </c>
      <c r="D86" s="128" t="s">
        <v>23</v>
      </c>
      <c r="E86" s="8" t="s">
        <v>8</v>
      </c>
    </row>
    <row r="87" s="288" customFormat="1" ht="18" customHeight="1" spans="1:5">
      <c r="A87" s="9">
        <v>85</v>
      </c>
      <c r="B87" s="38">
        <v>320212805</v>
      </c>
      <c r="C87" s="51" t="s">
        <v>170</v>
      </c>
      <c r="D87" s="128" t="s">
        <v>23</v>
      </c>
      <c r="E87" s="8" t="s">
        <v>8</v>
      </c>
    </row>
    <row r="88" s="288" customFormat="1" ht="18" customHeight="1" spans="1:5">
      <c r="A88" s="9">
        <v>86</v>
      </c>
      <c r="B88" s="296">
        <v>320212811</v>
      </c>
      <c r="C88" s="51" t="s">
        <v>171</v>
      </c>
      <c r="D88" s="128" t="s">
        <v>23</v>
      </c>
      <c r="E88" s="8" t="s">
        <v>8</v>
      </c>
    </row>
    <row r="89" s="288" customFormat="1" ht="18" customHeight="1" spans="1:5">
      <c r="A89" s="9">
        <v>87</v>
      </c>
      <c r="B89" s="38">
        <v>320222682</v>
      </c>
      <c r="C89" s="266" t="s">
        <v>172</v>
      </c>
      <c r="D89" s="128" t="s">
        <v>23</v>
      </c>
      <c r="E89" s="8" t="s">
        <v>8</v>
      </c>
    </row>
    <row r="90" s="288" customFormat="1" ht="18" customHeight="1" spans="1:5">
      <c r="A90" s="9">
        <v>88</v>
      </c>
      <c r="B90" s="266">
        <v>320210056</v>
      </c>
      <c r="C90" s="266" t="s">
        <v>173</v>
      </c>
      <c r="D90" s="128" t="s">
        <v>18</v>
      </c>
      <c r="E90" s="8" t="s">
        <v>14</v>
      </c>
    </row>
    <row r="91" s="288" customFormat="1" ht="18" customHeight="1" spans="1:5">
      <c r="A91" s="9">
        <v>89</v>
      </c>
      <c r="B91" s="266">
        <v>320210053</v>
      </c>
      <c r="C91" s="266" t="s">
        <v>174</v>
      </c>
      <c r="D91" s="128" t="s">
        <v>18</v>
      </c>
      <c r="E91" s="8" t="s">
        <v>14</v>
      </c>
    </row>
    <row r="92" s="288" customFormat="1" ht="18" customHeight="1" spans="1:5">
      <c r="A92" s="9">
        <v>90</v>
      </c>
      <c r="B92" s="9">
        <v>320220066</v>
      </c>
      <c r="C92" s="299" t="s">
        <v>175</v>
      </c>
      <c r="D92" s="300" t="s">
        <v>18</v>
      </c>
      <c r="E92" s="8" t="s">
        <v>14</v>
      </c>
    </row>
    <row r="93" s="288" customFormat="1" ht="18" customHeight="1" spans="1:5">
      <c r="A93" s="9">
        <v>91</v>
      </c>
      <c r="B93" s="9">
        <v>320220057</v>
      </c>
      <c r="C93" s="299" t="s">
        <v>176</v>
      </c>
      <c r="D93" s="300" t="s">
        <v>18</v>
      </c>
      <c r="E93" s="8" t="s">
        <v>14</v>
      </c>
    </row>
    <row r="94" s="288" customFormat="1" ht="18" customHeight="1" spans="1:5">
      <c r="A94" s="9">
        <v>92</v>
      </c>
      <c r="B94" s="9">
        <v>320220058</v>
      </c>
      <c r="C94" s="57" t="s">
        <v>177</v>
      </c>
      <c r="D94" s="83" t="s">
        <v>18</v>
      </c>
      <c r="E94" s="8" t="s">
        <v>14</v>
      </c>
    </row>
    <row r="95" s="288" customFormat="1" ht="18" customHeight="1" spans="1:5">
      <c r="A95" s="9">
        <v>93</v>
      </c>
      <c r="B95" s="266">
        <v>320212884</v>
      </c>
      <c r="C95" s="266" t="s">
        <v>178</v>
      </c>
      <c r="D95" s="128" t="s">
        <v>18</v>
      </c>
      <c r="E95" s="8" t="s">
        <v>8</v>
      </c>
    </row>
    <row r="96" s="288" customFormat="1" ht="18" customHeight="1" spans="1:5">
      <c r="A96" s="9">
        <v>94</v>
      </c>
      <c r="B96" s="266">
        <v>320212875</v>
      </c>
      <c r="C96" s="266" t="s">
        <v>179</v>
      </c>
      <c r="D96" s="128" t="s">
        <v>18</v>
      </c>
      <c r="E96" s="8" t="s">
        <v>8</v>
      </c>
    </row>
    <row r="97" s="288" customFormat="1" ht="18" customHeight="1" spans="1:5">
      <c r="A97" s="9">
        <v>95</v>
      </c>
      <c r="B97" s="266">
        <v>320212901</v>
      </c>
      <c r="C97" s="266" t="s">
        <v>180</v>
      </c>
      <c r="D97" s="128" t="s">
        <v>18</v>
      </c>
      <c r="E97" s="8" t="s">
        <v>8</v>
      </c>
    </row>
    <row r="98" s="288" customFormat="1" ht="18" customHeight="1" spans="1:5">
      <c r="A98" s="9">
        <v>96</v>
      </c>
      <c r="B98" s="266">
        <v>320212895</v>
      </c>
      <c r="C98" s="266" t="s">
        <v>181</v>
      </c>
      <c r="D98" s="267" t="s">
        <v>18</v>
      </c>
      <c r="E98" s="8" t="s">
        <v>8</v>
      </c>
    </row>
    <row r="99" s="288" customFormat="1" ht="18" customHeight="1" spans="1:5">
      <c r="A99" s="9">
        <v>97</v>
      </c>
      <c r="B99" s="266">
        <v>320212882</v>
      </c>
      <c r="C99" s="38" t="s">
        <v>182</v>
      </c>
      <c r="D99" s="267" t="s">
        <v>18</v>
      </c>
      <c r="E99" s="8" t="s">
        <v>8</v>
      </c>
    </row>
    <row r="100" s="288" customFormat="1" ht="18" customHeight="1" spans="1:5">
      <c r="A100" s="9">
        <v>98</v>
      </c>
      <c r="B100" s="266">
        <v>320212894</v>
      </c>
      <c r="C100" s="266" t="s">
        <v>183</v>
      </c>
      <c r="D100" s="267" t="s">
        <v>18</v>
      </c>
      <c r="E100" s="8" t="s">
        <v>8</v>
      </c>
    </row>
    <row r="101" s="288" customFormat="1" ht="18" customHeight="1" spans="1:5">
      <c r="A101" s="9">
        <v>99</v>
      </c>
      <c r="B101" s="266">
        <v>320222740</v>
      </c>
      <c r="C101" s="297" t="s">
        <v>184</v>
      </c>
      <c r="D101" s="267" t="s">
        <v>18</v>
      </c>
      <c r="E101" s="8" t="s">
        <v>8</v>
      </c>
    </row>
    <row r="102" s="288" customFormat="1" ht="18" customHeight="1" spans="1:5">
      <c r="A102" s="9">
        <v>100</v>
      </c>
      <c r="B102" s="266">
        <v>320222747</v>
      </c>
      <c r="C102" s="297" t="s">
        <v>185</v>
      </c>
      <c r="D102" s="267" t="s">
        <v>18</v>
      </c>
      <c r="E102" s="8" t="s">
        <v>8</v>
      </c>
    </row>
    <row r="103" s="288" customFormat="1" ht="18" customHeight="1" spans="1:5">
      <c r="A103" s="9">
        <v>101</v>
      </c>
      <c r="B103" s="266">
        <v>320222749</v>
      </c>
      <c r="C103" s="297" t="s">
        <v>186</v>
      </c>
      <c r="D103" s="267" t="s">
        <v>18</v>
      </c>
      <c r="E103" s="8" t="s">
        <v>8</v>
      </c>
    </row>
    <row r="104" s="288" customFormat="1" ht="18" customHeight="1" spans="1:5">
      <c r="A104" s="9">
        <v>102</v>
      </c>
      <c r="B104" s="266">
        <v>320222743</v>
      </c>
      <c r="C104" s="297" t="s">
        <v>187</v>
      </c>
      <c r="D104" s="267" t="s">
        <v>18</v>
      </c>
      <c r="E104" s="8" t="s">
        <v>8</v>
      </c>
    </row>
    <row r="105" s="288" customFormat="1" ht="18" customHeight="1" spans="1:5">
      <c r="A105" s="9">
        <v>103</v>
      </c>
      <c r="B105" s="266">
        <v>320222757</v>
      </c>
      <c r="C105" s="297" t="s">
        <v>188</v>
      </c>
      <c r="D105" s="267" t="s">
        <v>18</v>
      </c>
      <c r="E105" s="8" t="s">
        <v>8</v>
      </c>
    </row>
    <row r="106" s="288" customFormat="1" ht="18" customHeight="1" spans="1:5">
      <c r="A106" s="9">
        <v>104</v>
      </c>
      <c r="B106" s="266">
        <v>320222766</v>
      </c>
      <c r="C106" s="297" t="s">
        <v>189</v>
      </c>
      <c r="D106" s="267" t="s">
        <v>18</v>
      </c>
      <c r="E106" s="8" t="s">
        <v>8</v>
      </c>
    </row>
    <row r="107" s="288" customFormat="1" ht="18" customHeight="1" spans="1:5">
      <c r="A107" s="9">
        <v>105</v>
      </c>
      <c r="B107" s="266">
        <v>320222768</v>
      </c>
      <c r="C107" s="38" t="s">
        <v>190</v>
      </c>
      <c r="D107" s="267" t="s">
        <v>18</v>
      </c>
      <c r="E107" s="8" t="s">
        <v>8</v>
      </c>
    </row>
    <row r="108" s="288" customFormat="1" ht="18" customHeight="1" spans="1:5">
      <c r="A108" s="9">
        <v>106</v>
      </c>
      <c r="B108" s="266">
        <v>320222792</v>
      </c>
      <c r="C108" s="301" t="s">
        <v>191</v>
      </c>
      <c r="D108" s="267" t="s">
        <v>18</v>
      </c>
      <c r="E108" s="8" t="s">
        <v>8</v>
      </c>
    </row>
    <row r="109" s="288" customFormat="1" ht="18" customHeight="1" spans="1:5">
      <c r="A109" s="9">
        <v>107</v>
      </c>
      <c r="B109" s="302">
        <v>320222845</v>
      </c>
      <c r="C109" s="303" t="s">
        <v>192</v>
      </c>
      <c r="D109" s="128" t="s">
        <v>18</v>
      </c>
      <c r="E109" s="8" t="s">
        <v>8</v>
      </c>
    </row>
    <row r="110" s="288" customFormat="1" ht="18" customHeight="1" spans="1:5">
      <c r="A110" s="9">
        <v>108</v>
      </c>
      <c r="B110" s="302">
        <v>320222825</v>
      </c>
      <c r="C110" s="303" t="s">
        <v>193</v>
      </c>
      <c r="D110" s="128" t="s">
        <v>18</v>
      </c>
      <c r="E110" s="8" t="s">
        <v>8</v>
      </c>
    </row>
    <row r="111" s="288" customFormat="1" ht="18" customHeight="1" spans="1:5">
      <c r="A111" s="9">
        <v>109</v>
      </c>
      <c r="B111" s="302">
        <v>320222815</v>
      </c>
      <c r="C111" s="303" t="s">
        <v>194</v>
      </c>
      <c r="D111" s="128" t="s">
        <v>18</v>
      </c>
      <c r="E111" s="8" t="s">
        <v>8</v>
      </c>
    </row>
    <row r="112" s="288" customFormat="1" ht="18" customHeight="1" spans="1:5">
      <c r="A112" s="9">
        <v>110</v>
      </c>
      <c r="B112" s="302">
        <v>320222833</v>
      </c>
      <c r="C112" s="303" t="s">
        <v>195</v>
      </c>
      <c r="D112" s="128" t="s">
        <v>18</v>
      </c>
      <c r="E112" s="8" t="s">
        <v>8</v>
      </c>
    </row>
    <row r="113" s="288" customFormat="1" ht="18" customHeight="1" spans="1:5">
      <c r="A113" s="9">
        <v>111</v>
      </c>
      <c r="B113" s="302">
        <v>320222799</v>
      </c>
      <c r="C113" s="303" t="s">
        <v>196</v>
      </c>
      <c r="D113" s="128" t="s">
        <v>18</v>
      </c>
      <c r="E113" s="8" t="s">
        <v>8</v>
      </c>
    </row>
    <row r="114" s="288" customFormat="1" ht="18" customHeight="1" spans="1:5">
      <c r="A114" s="9">
        <v>112</v>
      </c>
      <c r="B114" s="302">
        <v>320222835</v>
      </c>
      <c r="C114" s="303" t="s">
        <v>197</v>
      </c>
      <c r="D114" s="128" t="s">
        <v>18</v>
      </c>
      <c r="E114" s="8" t="s">
        <v>8</v>
      </c>
    </row>
    <row r="115" s="288" customFormat="1" ht="18" customHeight="1" spans="1:5">
      <c r="A115" s="9">
        <v>113</v>
      </c>
      <c r="B115" s="302">
        <v>320222836</v>
      </c>
      <c r="C115" s="303" t="s">
        <v>198</v>
      </c>
      <c r="D115" s="128" t="s">
        <v>18</v>
      </c>
      <c r="E115" s="8" t="s">
        <v>8</v>
      </c>
    </row>
    <row r="116" s="288" customFormat="1" ht="18" customHeight="1" spans="1:5">
      <c r="A116" s="9">
        <v>114</v>
      </c>
      <c r="B116" s="304">
        <v>320222824</v>
      </c>
      <c r="C116" s="303" t="s">
        <v>199</v>
      </c>
      <c r="D116" s="128" t="s">
        <v>18</v>
      </c>
      <c r="E116" s="8" t="s">
        <v>8</v>
      </c>
    </row>
    <row r="117" s="288" customFormat="1" ht="18" customHeight="1" spans="1:5">
      <c r="A117" s="9">
        <v>115</v>
      </c>
      <c r="B117" s="302">
        <v>320222844</v>
      </c>
      <c r="C117" s="303" t="s">
        <v>200</v>
      </c>
      <c r="D117" s="128" t="s">
        <v>18</v>
      </c>
      <c r="E117" s="8" t="s">
        <v>8</v>
      </c>
    </row>
    <row r="118" s="288" customFormat="1" ht="18" customHeight="1" spans="1:5">
      <c r="A118" s="9">
        <v>116</v>
      </c>
      <c r="B118" s="304">
        <v>320202853</v>
      </c>
      <c r="C118" s="301" t="s">
        <v>201</v>
      </c>
      <c r="D118" s="128" t="s">
        <v>18</v>
      </c>
      <c r="E118" s="8" t="s">
        <v>8</v>
      </c>
    </row>
    <row r="119" s="288" customFormat="1" ht="18" customHeight="1" spans="1:5">
      <c r="A119" s="9">
        <v>117</v>
      </c>
      <c r="B119" s="262">
        <v>320193002</v>
      </c>
      <c r="C119" s="262" t="s">
        <v>202</v>
      </c>
      <c r="D119" s="263" t="s">
        <v>30</v>
      </c>
      <c r="E119" s="8" t="s">
        <v>8</v>
      </c>
    </row>
    <row r="120" s="288" customFormat="1" ht="18" customHeight="1" spans="1:5">
      <c r="A120" s="9">
        <v>118</v>
      </c>
      <c r="B120" s="262">
        <v>320223498</v>
      </c>
      <c r="C120" s="262" t="s">
        <v>203</v>
      </c>
      <c r="D120" s="263" t="s">
        <v>30</v>
      </c>
      <c r="E120" s="8" t="s">
        <v>8</v>
      </c>
    </row>
    <row r="121" s="288" customFormat="1" ht="18" customHeight="1" spans="1:5">
      <c r="A121" s="9">
        <v>119</v>
      </c>
      <c r="B121" s="262">
        <v>320223508</v>
      </c>
      <c r="C121" s="262" t="s">
        <v>204</v>
      </c>
      <c r="D121" s="263" t="s">
        <v>30</v>
      </c>
      <c r="E121" s="8" t="s">
        <v>8</v>
      </c>
    </row>
    <row r="122" s="288" customFormat="1" ht="18" customHeight="1" spans="1:5">
      <c r="A122" s="9">
        <v>120</v>
      </c>
      <c r="B122" s="262">
        <v>320223500</v>
      </c>
      <c r="C122" s="262" t="s">
        <v>205</v>
      </c>
      <c r="D122" s="263" t="s">
        <v>30</v>
      </c>
      <c r="E122" s="8" t="s">
        <v>8</v>
      </c>
    </row>
    <row r="123" s="288" customFormat="1" ht="18" customHeight="1" spans="1:5">
      <c r="A123" s="9">
        <v>121</v>
      </c>
      <c r="B123" s="262">
        <v>320213682</v>
      </c>
      <c r="C123" s="262" t="s">
        <v>206</v>
      </c>
      <c r="D123" s="263" t="s">
        <v>30</v>
      </c>
      <c r="E123" s="8" t="s">
        <v>8</v>
      </c>
    </row>
    <row r="124" s="288" customFormat="1" ht="18" customHeight="1" spans="1:5">
      <c r="A124" s="9">
        <v>122</v>
      </c>
      <c r="B124" s="262">
        <v>320213695</v>
      </c>
      <c r="C124" s="262" t="s">
        <v>207</v>
      </c>
      <c r="D124" s="263" t="s">
        <v>30</v>
      </c>
      <c r="E124" s="8" t="s">
        <v>8</v>
      </c>
    </row>
    <row r="125" s="288" customFormat="1" ht="18" customHeight="1" spans="1:5">
      <c r="A125" s="9">
        <v>123</v>
      </c>
      <c r="B125" s="262">
        <v>320203331</v>
      </c>
      <c r="C125" s="262" t="s">
        <v>208</v>
      </c>
      <c r="D125" s="263" t="s">
        <v>30</v>
      </c>
      <c r="E125" s="8" t="s">
        <v>8</v>
      </c>
    </row>
    <row r="126" s="288" customFormat="1" ht="18" customHeight="1" spans="1:5">
      <c r="A126" s="9">
        <v>124</v>
      </c>
      <c r="B126" s="262">
        <v>320213705</v>
      </c>
      <c r="C126" s="262" t="s">
        <v>209</v>
      </c>
      <c r="D126" s="263" t="s">
        <v>30</v>
      </c>
      <c r="E126" s="8" t="s">
        <v>8</v>
      </c>
    </row>
    <row r="127" s="288" customFormat="1" ht="18" customHeight="1" spans="1:5">
      <c r="A127" s="9">
        <v>125</v>
      </c>
      <c r="B127" s="262">
        <v>320203329</v>
      </c>
      <c r="C127" s="262" t="s">
        <v>210</v>
      </c>
      <c r="D127" s="263" t="s">
        <v>30</v>
      </c>
      <c r="E127" s="8" t="s">
        <v>8</v>
      </c>
    </row>
    <row r="128" s="288" customFormat="1" ht="18" customHeight="1" spans="1:5">
      <c r="A128" s="9">
        <v>126</v>
      </c>
      <c r="B128" s="262">
        <v>320223480</v>
      </c>
      <c r="C128" s="262" t="s">
        <v>211</v>
      </c>
      <c r="D128" s="263" t="s">
        <v>30</v>
      </c>
      <c r="E128" s="8" t="s">
        <v>8</v>
      </c>
    </row>
    <row r="129" s="288" customFormat="1" ht="18" customHeight="1" spans="1:5">
      <c r="A129" s="9">
        <v>127</v>
      </c>
      <c r="B129" s="9">
        <v>320210023</v>
      </c>
      <c r="C129" s="9" t="s">
        <v>212</v>
      </c>
      <c r="D129" s="83" t="s">
        <v>32</v>
      </c>
      <c r="E129" s="8" t="s">
        <v>14</v>
      </c>
    </row>
    <row r="130" s="288" customFormat="1" ht="18" customHeight="1" spans="1:5">
      <c r="A130" s="9">
        <v>128</v>
      </c>
      <c r="B130" s="9">
        <v>320220027</v>
      </c>
      <c r="C130" s="9" t="s">
        <v>213</v>
      </c>
      <c r="D130" s="83" t="s">
        <v>32</v>
      </c>
      <c r="E130" s="8" t="s">
        <v>14</v>
      </c>
    </row>
    <row r="131" s="288" customFormat="1" ht="18" customHeight="1" spans="1:5">
      <c r="A131" s="9">
        <v>129</v>
      </c>
      <c r="B131" s="9">
        <v>320220031</v>
      </c>
      <c r="C131" s="9" t="s">
        <v>214</v>
      </c>
      <c r="D131" s="83" t="s">
        <v>32</v>
      </c>
      <c r="E131" s="8" t="s">
        <v>14</v>
      </c>
    </row>
    <row r="132" s="288" customFormat="1" ht="18" customHeight="1" spans="1:5">
      <c r="A132" s="9">
        <v>130</v>
      </c>
      <c r="B132" s="9">
        <v>320220079</v>
      </c>
      <c r="C132" s="9" t="s">
        <v>215</v>
      </c>
      <c r="D132" s="83" t="s">
        <v>36</v>
      </c>
      <c r="E132" s="8" t="s">
        <v>14</v>
      </c>
    </row>
    <row r="133" s="288" customFormat="1" ht="18" customHeight="1" spans="1:5">
      <c r="A133" s="9">
        <v>131</v>
      </c>
      <c r="B133" s="9">
        <v>320212339</v>
      </c>
      <c r="C133" s="46" t="s">
        <v>216</v>
      </c>
      <c r="D133" s="83" t="s">
        <v>32</v>
      </c>
      <c r="E133" s="8" t="s">
        <v>8</v>
      </c>
    </row>
    <row r="134" s="288" customFormat="1" ht="18" customHeight="1" spans="1:5">
      <c r="A134" s="9">
        <v>132</v>
      </c>
      <c r="B134" s="9">
        <v>320212334</v>
      </c>
      <c r="C134" s="46" t="s">
        <v>217</v>
      </c>
      <c r="D134" s="83" t="s">
        <v>32</v>
      </c>
      <c r="E134" s="8" t="s">
        <v>8</v>
      </c>
    </row>
    <row r="135" s="288" customFormat="1" ht="18" customHeight="1" spans="1:5">
      <c r="A135" s="9">
        <v>133</v>
      </c>
      <c r="B135" s="9">
        <v>320212323</v>
      </c>
      <c r="C135" s="46" t="s">
        <v>218</v>
      </c>
      <c r="D135" s="83" t="s">
        <v>32</v>
      </c>
      <c r="E135" s="8" t="s">
        <v>8</v>
      </c>
    </row>
    <row r="136" s="288" customFormat="1" ht="18" customHeight="1" spans="1:5">
      <c r="A136" s="9">
        <v>134</v>
      </c>
      <c r="B136" s="9">
        <v>320212332</v>
      </c>
      <c r="C136" s="46" t="s">
        <v>219</v>
      </c>
      <c r="D136" s="83" t="s">
        <v>32</v>
      </c>
      <c r="E136" s="8" t="s">
        <v>8</v>
      </c>
    </row>
    <row r="137" s="288" customFormat="1" ht="18" customHeight="1" spans="1:5">
      <c r="A137" s="9">
        <v>135</v>
      </c>
      <c r="B137" s="9">
        <v>320212354</v>
      </c>
      <c r="C137" s="46" t="s">
        <v>220</v>
      </c>
      <c r="D137" s="83" t="s">
        <v>32</v>
      </c>
      <c r="E137" s="8" t="s">
        <v>8</v>
      </c>
    </row>
    <row r="138" s="288" customFormat="1" ht="18" customHeight="1" spans="1:5">
      <c r="A138" s="9">
        <v>136</v>
      </c>
      <c r="B138" s="9">
        <v>320212355</v>
      </c>
      <c r="C138" s="46" t="s">
        <v>221</v>
      </c>
      <c r="D138" s="83" t="s">
        <v>32</v>
      </c>
      <c r="E138" s="8" t="s">
        <v>8</v>
      </c>
    </row>
    <row r="139" s="288" customFormat="1" ht="18" customHeight="1" spans="1:5">
      <c r="A139" s="9">
        <v>137</v>
      </c>
      <c r="B139" s="9">
        <v>320212368</v>
      </c>
      <c r="C139" s="46" t="s">
        <v>222</v>
      </c>
      <c r="D139" s="83" t="s">
        <v>32</v>
      </c>
      <c r="E139" s="8" t="s">
        <v>8</v>
      </c>
    </row>
    <row r="140" s="288" customFormat="1" ht="18" customHeight="1" spans="1:5">
      <c r="A140" s="9">
        <v>138</v>
      </c>
      <c r="B140" s="9">
        <v>320212342</v>
      </c>
      <c r="C140" s="46" t="s">
        <v>223</v>
      </c>
      <c r="D140" s="83" t="s">
        <v>32</v>
      </c>
      <c r="E140" s="8" t="s">
        <v>8</v>
      </c>
    </row>
    <row r="141" s="288" customFormat="1" ht="18" customHeight="1" spans="1:5">
      <c r="A141" s="9">
        <v>139</v>
      </c>
      <c r="B141" s="9">
        <v>320212344</v>
      </c>
      <c r="C141" s="46" t="s">
        <v>224</v>
      </c>
      <c r="D141" s="83" t="s">
        <v>32</v>
      </c>
      <c r="E141" s="8" t="s">
        <v>8</v>
      </c>
    </row>
    <row r="142" s="288" customFormat="1" ht="18" customHeight="1" spans="1:5">
      <c r="A142" s="9">
        <v>140</v>
      </c>
      <c r="B142" s="9">
        <v>320212357</v>
      </c>
      <c r="C142" s="46" t="s">
        <v>225</v>
      </c>
      <c r="D142" s="83" t="s">
        <v>32</v>
      </c>
      <c r="E142" s="8" t="s">
        <v>8</v>
      </c>
    </row>
    <row r="143" s="288" customFormat="1" ht="18" customHeight="1" spans="1:5">
      <c r="A143" s="9">
        <v>141</v>
      </c>
      <c r="B143" s="9">
        <v>320222367</v>
      </c>
      <c r="C143" s="46" t="s">
        <v>226</v>
      </c>
      <c r="D143" s="83" t="s">
        <v>32</v>
      </c>
      <c r="E143" s="8" t="s">
        <v>8</v>
      </c>
    </row>
    <row r="144" s="288" customFormat="1" ht="18" customHeight="1" spans="1:5">
      <c r="A144" s="9">
        <v>142</v>
      </c>
      <c r="B144" s="9">
        <v>320222344</v>
      </c>
      <c r="C144" s="46" t="s">
        <v>227</v>
      </c>
      <c r="D144" s="83" t="s">
        <v>32</v>
      </c>
      <c r="E144" s="8" t="s">
        <v>8</v>
      </c>
    </row>
    <row r="145" s="288" customFormat="1" ht="18" customHeight="1" spans="1:5">
      <c r="A145" s="9">
        <v>143</v>
      </c>
      <c r="B145" s="9">
        <v>320222354</v>
      </c>
      <c r="C145" s="46" t="s">
        <v>228</v>
      </c>
      <c r="D145" s="83" t="s">
        <v>32</v>
      </c>
      <c r="E145" s="8" t="s">
        <v>8</v>
      </c>
    </row>
    <row r="146" s="288" customFormat="1" ht="18" customHeight="1" spans="1:5">
      <c r="A146" s="9">
        <v>144</v>
      </c>
      <c r="B146" s="9">
        <v>320222379</v>
      </c>
      <c r="C146" s="46" t="s">
        <v>229</v>
      </c>
      <c r="D146" s="83" t="s">
        <v>32</v>
      </c>
      <c r="E146" s="8" t="s">
        <v>8</v>
      </c>
    </row>
    <row r="147" s="288" customFormat="1" ht="18" customHeight="1" spans="1:5">
      <c r="A147" s="9">
        <v>145</v>
      </c>
      <c r="B147" s="9">
        <v>320222376</v>
      </c>
      <c r="C147" s="9" t="s">
        <v>230</v>
      </c>
      <c r="D147" s="83" t="s">
        <v>32</v>
      </c>
      <c r="E147" s="8" t="s">
        <v>8</v>
      </c>
    </row>
    <row r="148" s="288" customFormat="1" ht="18" customHeight="1" spans="1:5">
      <c r="A148" s="9">
        <v>146</v>
      </c>
      <c r="B148" s="9">
        <v>320213574</v>
      </c>
      <c r="C148" s="9" t="s">
        <v>231</v>
      </c>
      <c r="D148" s="83" t="s">
        <v>36</v>
      </c>
      <c r="E148" s="8" t="s">
        <v>8</v>
      </c>
    </row>
    <row r="149" s="288" customFormat="1" ht="18" customHeight="1" spans="1:5">
      <c r="A149" s="9">
        <v>147</v>
      </c>
      <c r="B149" s="9">
        <v>320192866</v>
      </c>
      <c r="C149" s="9" t="s">
        <v>232</v>
      </c>
      <c r="D149" s="83" t="s">
        <v>36</v>
      </c>
      <c r="E149" s="8" t="s">
        <v>8</v>
      </c>
    </row>
    <row r="150" s="288" customFormat="1" ht="18" customHeight="1" spans="1:5">
      <c r="A150" s="9">
        <v>148</v>
      </c>
      <c r="B150" s="9">
        <v>320213556</v>
      </c>
      <c r="C150" s="9" t="s">
        <v>233</v>
      </c>
      <c r="D150" s="83" t="s">
        <v>36</v>
      </c>
      <c r="E150" s="8" t="s">
        <v>8</v>
      </c>
    </row>
    <row r="151" s="288" customFormat="1" ht="18" customHeight="1" spans="1:5">
      <c r="A151" s="9">
        <v>149</v>
      </c>
      <c r="B151" s="9">
        <v>320213567</v>
      </c>
      <c r="C151" s="9" t="s">
        <v>234</v>
      </c>
      <c r="D151" s="83" t="s">
        <v>36</v>
      </c>
      <c r="E151" s="8" t="s">
        <v>8</v>
      </c>
    </row>
    <row r="152" s="288" customFormat="1" ht="18" customHeight="1" spans="1:5">
      <c r="A152" s="9">
        <v>150</v>
      </c>
      <c r="B152" s="9">
        <v>320213582</v>
      </c>
      <c r="C152" s="9" t="s">
        <v>235</v>
      </c>
      <c r="D152" s="83" t="s">
        <v>36</v>
      </c>
      <c r="E152" s="8" t="s">
        <v>8</v>
      </c>
    </row>
    <row r="153" s="288" customFormat="1" ht="18" customHeight="1" spans="1:5">
      <c r="A153" s="9">
        <v>151</v>
      </c>
      <c r="B153" s="9">
        <v>320223341</v>
      </c>
      <c r="C153" s="9" t="s">
        <v>236</v>
      </c>
      <c r="D153" s="83" t="s">
        <v>36</v>
      </c>
      <c r="E153" s="8" t="s">
        <v>8</v>
      </c>
    </row>
    <row r="154" s="288" customFormat="1" ht="18" customHeight="1" spans="1:5">
      <c r="A154" s="9">
        <v>152</v>
      </c>
      <c r="B154" s="9">
        <v>320203300</v>
      </c>
      <c r="C154" s="9" t="s">
        <v>237</v>
      </c>
      <c r="D154" s="83" t="s">
        <v>36</v>
      </c>
      <c r="E154" s="8" t="s">
        <v>8</v>
      </c>
    </row>
    <row r="155" s="288" customFormat="1" ht="18" customHeight="1" spans="1:5">
      <c r="A155" s="9">
        <v>153</v>
      </c>
      <c r="B155" s="9">
        <v>320223367</v>
      </c>
      <c r="C155" s="9" t="s">
        <v>238</v>
      </c>
      <c r="D155" s="83" t="s">
        <v>36</v>
      </c>
      <c r="E155" s="8" t="s">
        <v>8</v>
      </c>
    </row>
    <row r="156" s="288" customFormat="1" ht="18" customHeight="1" spans="1:5">
      <c r="A156" s="9">
        <v>154</v>
      </c>
      <c r="B156" s="9">
        <v>320213590</v>
      </c>
      <c r="C156" s="9" t="s">
        <v>239</v>
      </c>
      <c r="D156" s="83" t="s">
        <v>36</v>
      </c>
      <c r="E156" s="8" t="s">
        <v>8</v>
      </c>
    </row>
    <row r="157" s="288" customFormat="1" ht="18" customHeight="1" spans="1:5">
      <c r="A157" s="9">
        <v>155</v>
      </c>
      <c r="B157" s="9">
        <v>320223348</v>
      </c>
      <c r="C157" s="9" t="s">
        <v>240</v>
      </c>
      <c r="D157" s="83" t="s">
        <v>36</v>
      </c>
      <c r="E157" s="8" t="s">
        <v>8</v>
      </c>
    </row>
    <row r="158" s="288" customFormat="1" ht="18" customHeight="1" spans="1:5">
      <c r="A158" s="9">
        <v>156</v>
      </c>
      <c r="B158" s="9">
        <v>320213564</v>
      </c>
      <c r="C158" s="9" t="s">
        <v>241</v>
      </c>
      <c r="D158" s="83" t="s">
        <v>36</v>
      </c>
      <c r="E158" s="8" t="s">
        <v>8</v>
      </c>
    </row>
    <row r="159" s="288" customFormat="1" ht="18" customHeight="1" spans="1:5">
      <c r="A159" s="9">
        <v>157</v>
      </c>
      <c r="B159" s="266">
        <v>320222568</v>
      </c>
      <c r="C159" s="266" t="s">
        <v>242</v>
      </c>
      <c r="D159" s="267" t="s">
        <v>39</v>
      </c>
      <c r="E159" s="8" t="s">
        <v>8</v>
      </c>
    </row>
    <row r="160" s="288" customFormat="1" ht="18" customHeight="1" spans="1:5">
      <c r="A160" s="9">
        <v>158</v>
      </c>
      <c r="B160" s="266">
        <v>320202645</v>
      </c>
      <c r="C160" s="266" t="s">
        <v>243</v>
      </c>
      <c r="D160" s="267" t="s">
        <v>39</v>
      </c>
      <c r="E160" s="8" t="s">
        <v>8</v>
      </c>
    </row>
    <row r="161" s="288" customFormat="1" ht="18" customHeight="1" spans="1:5">
      <c r="A161" s="9">
        <v>159</v>
      </c>
      <c r="B161" s="266">
        <v>320212700</v>
      </c>
      <c r="C161" s="266" t="s">
        <v>244</v>
      </c>
      <c r="D161" s="267" t="s">
        <v>39</v>
      </c>
      <c r="E161" s="8" t="s">
        <v>8</v>
      </c>
    </row>
    <row r="162" s="288" customFormat="1" ht="18" customHeight="1" spans="1:5">
      <c r="A162" s="9">
        <v>160</v>
      </c>
      <c r="B162" s="266">
        <v>320212731</v>
      </c>
      <c r="C162" s="266" t="s">
        <v>245</v>
      </c>
      <c r="D162" s="267" t="s">
        <v>39</v>
      </c>
      <c r="E162" s="8" t="s">
        <v>8</v>
      </c>
    </row>
    <row r="163" s="288" customFormat="1" ht="18" customHeight="1" spans="1:5">
      <c r="A163" s="9">
        <v>161</v>
      </c>
      <c r="B163" s="266">
        <v>320212741</v>
      </c>
      <c r="C163" s="266" t="s">
        <v>246</v>
      </c>
      <c r="D163" s="267" t="s">
        <v>39</v>
      </c>
      <c r="E163" s="8" t="s">
        <v>8</v>
      </c>
    </row>
    <row r="164" s="288" customFormat="1" ht="18" customHeight="1" spans="1:5">
      <c r="A164" s="9">
        <v>162</v>
      </c>
      <c r="B164" s="266">
        <v>320222574</v>
      </c>
      <c r="C164" s="266" t="s">
        <v>247</v>
      </c>
      <c r="D164" s="267" t="s">
        <v>39</v>
      </c>
      <c r="E164" s="8" t="s">
        <v>8</v>
      </c>
    </row>
    <row r="165" s="288" customFormat="1" ht="18" customHeight="1" spans="1:5">
      <c r="A165" s="9">
        <v>163</v>
      </c>
      <c r="B165" s="266">
        <v>320212711</v>
      </c>
      <c r="C165" s="266" t="s">
        <v>248</v>
      </c>
      <c r="D165" s="267" t="s">
        <v>39</v>
      </c>
      <c r="E165" s="8" t="s">
        <v>8</v>
      </c>
    </row>
    <row r="166" s="288" customFormat="1" ht="18" customHeight="1" spans="1:5">
      <c r="A166" s="9">
        <v>164</v>
      </c>
      <c r="B166" s="266">
        <v>320212713</v>
      </c>
      <c r="C166" s="266" t="s">
        <v>249</v>
      </c>
      <c r="D166" s="267" t="s">
        <v>39</v>
      </c>
      <c r="E166" s="8" t="s">
        <v>8</v>
      </c>
    </row>
    <row r="167" s="288" customFormat="1" ht="18" customHeight="1" spans="1:5">
      <c r="A167" s="9">
        <v>165</v>
      </c>
      <c r="B167" s="266">
        <v>320212709</v>
      </c>
      <c r="C167" s="266" t="s">
        <v>250</v>
      </c>
      <c r="D167" s="267" t="s">
        <v>39</v>
      </c>
      <c r="E167" s="8" t="s">
        <v>8</v>
      </c>
    </row>
    <row r="168" s="288" customFormat="1" ht="18" customHeight="1" spans="1:5">
      <c r="A168" s="9">
        <v>166</v>
      </c>
      <c r="B168" s="266">
        <v>320222582</v>
      </c>
      <c r="C168" s="266" t="s">
        <v>251</v>
      </c>
      <c r="D168" s="267" t="s">
        <v>39</v>
      </c>
      <c r="E168" s="8" t="s">
        <v>8</v>
      </c>
    </row>
    <row r="169" s="288" customFormat="1" ht="18" customHeight="1" spans="1:5">
      <c r="A169" s="9">
        <v>167</v>
      </c>
      <c r="B169" s="266">
        <v>320212714</v>
      </c>
      <c r="C169" s="266" t="s">
        <v>252</v>
      </c>
      <c r="D169" s="267" t="s">
        <v>39</v>
      </c>
      <c r="E169" s="8" t="s">
        <v>8</v>
      </c>
    </row>
    <row r="170" s="288" customFormat="1" ht="18" customHeight="1" spans="1:5">
      <c r="A170" s="9">
        <v>168</v>
      </c>
      <c r="B170" s="266">
        <v>320212721</v>
      </c>
      <c r="C170" s="266" t="s">
        <v>253</v>
      </c>
      <c r="D170" s="267" t="s">
        <v>39</v>
      </c>
      <c r="E170" s="8" t="s">
        <v>8</v>
      </c>
    </row>
    <row r="171" s="288" customFormat="1" ht="18" customHeight="1" spans="1:5">
      <c r="A171" s="9">
        <v>169</v>
      </c>
      <c r="B171" s="9">
        <v>320210083</v>
      </c>
      <c r="C171" s="8" t="s">
        <v>254</v>
      </c>
      <c r="D171" s="75" t="s">
        <v>42</v>
      </c>
      <c r="E171" s="8" t="s">
        <v>14</v>
      </c>
    </row>
    <row r="172" s="288" customFormat="1" ht="18" customHeight="1" spans="1:5">
      <c r="A172" s="9">
        <v>170</v>
      </c>
      <c r="B172" s="9">
        <v>320220073</v>
      </c>
      <c r="C172" s="8" t="s">
        <v>255</v>
      </c>
      <c r="D172" s="75" t="s">
        <v>42</v>
      </c>
      <c r="E172" s="8" t="s">
        <v>14</v>
      </c>
    </row>
    <row r="173" s="288" customFormat="1" ht="18" customHeight="1" spans="1:5">
      <c r="A173" s="9">
        <v>171</v>
      </c>
      <c r="B173" s="9">
        <v>320210075</v>
      </c>
      <c r="C173" s="8" t="s">
        <v>256</v>
      </c>
      <c r="D173" s="75" t="s">
        <v>42</v>
      </c>
      <c r="E173" s="8" t="s">
        <v>14</v>
      </c>
    </row>
    <row r="174" s="288" customFormat="1" ht="18" customHeight="1" spans="1:5">
      <c r="A174" s="9">
        <v>172</v>
      </c>
      <c r="B174" s="9">
        <v>320213462</v>
      </c>
      <c r="C174" s="8" t="s">
        <v>257</v>
      </c>
      <c r="D174" s="75" t="s">
        <v>42</v>
      </c>
      <c r="E174" s="8" t="s">
        <v>8</v>
      </c>
    </row>
    <row r="175" s="288" customFormat="1" ht="18" customHeight="1" spans="1:5">
      <c r="A175" s="9">
        <v>173</v>
      </c>
      <c r="B175" s="9">
        <v>320213459</v>
      </c>
      <c r="C175" s="8" t="s">
        <v>258</v>
      </c>
      <c r="D175" s="75" t="s">
        <v>42</v>
      </c>
      <c r="E175" s="8" t="s">
        <v>8</v>
      </c>
    </row>
    <row r="176" s="288" customFormat="1" ht="18" customHeight="1" spans="1:5">
      <c r="A176" s="9">
        <v>174</v>
      </c>
      <c r="B176" s="9">
        <v>320213463</v>
      </c>
      <c r="C176" s="8" t="s">
        <v>259</v>
      </c>
      <c r="D176" s="75" t="s">
        <v>42</v>
      </c>
      <c r="E176" s="8" t="s">
        <v>8</v>
      </c>
    </row>
    <row r="177" s="288" customFormat="1" ht="18" customHeight="1" spans="1:5">
      <c r="A177" s="9">
        <v>175</v>
      </c>
      <c r="B177" s="9">
        <v>320213467</v>
      </c>
      <c r="C177" s="8" t="s">
        <v>260</v>
      </c>
      <c r="D177" s="75" t="s">
        <v>42</v>
      </c>
      <c r="E177" s="8" t="s">
        <v>8</v>
      </c>
    </row>
    <row r="178" s="288" customFormat="1" ht="18" customHeight="1" spans="1:5">
      <c r="A178" s="9">
        <v>176</v>
      </c>
      <c r="B178" s="9">
        <v>320213471</v>
      </c>
      <c r="C178" s="8" t="s">
        <v>261</v>
      </c>
      <c r="D178" s="75" t="s">
        <v>42</v>
      </c>
      <c r="E178" s="8" t="s">
        <v>8</v>
      </c>
    </row>
    <row r="179" s="288" customFormat="1" ht="18" customHeight="1" spans="1:5">
      <c r="A179" s="9">
        <v>177</v>
      </c>
      <c r="B179" s="9">
        <v>320213460</v>
      </c>
      <c r="C179" s="8" t="s">
        <v>262</v>
      </c>
      <c r="D179" s="75" t="s">
        <v>42</v>
      </c>
      <c r="E179" s="8" t="s">
        <v>8</v>
      </c>
    </row>
    <row r="180" s="288" customFormat="1" ht="18" customHeight="1" spans="1:5">
      <c r="A180" s="9">
        <v>178</v>
      </c>
      <c r="B180" s="9">
        <v>320213302</v>
      </c>
      <c r="C180" s="8" t="s">
        <v>263</v>
      </c>
      <c r="D180" s="75" t="s">
        <v>42</v>
      </c>
      <c r="E180" s="8" t="s">
        <v>8</v>
      </c>
    </row>
    <row r="181" s="288" customFormat="1" ht="18" customHeight="1" spans="1:5">
      <c r="A181" s="9">
        <v>179</v>
      </c>
      <c r="B181" s="9">
        <v>320213296</v>
      </c>
      <c r="C181" s="8" t="s">
        <v>264</v>
      </c>
      <c r="D181" s="75" t="s">
        <v>42</v>
      </c>
      <c r="E181" s="8" t="s">
        <v>8</v>
      </c>
    </row>
    <row r="182" s="288" customFormat="1" ht="18" customHeight="1" spans="1:5">
      <c r="A182" s="9">
        <v>180</v>
      </c>
      <c r="B182" s="9">
        <v>320213293</v>
      </c>
      <c r="C182" s="8" t="s">
        <v>265</v>
      </c>
      <c r="D182" s="75" t="s">
        <v>42</v>
      </c>
      <c r="E182" s="8" t="s">
        <v>8</v>
      </c>
    </row>
    <row r="183" s="288" customFormat="1" ht="18" customHeight="1" spans="1:5">
      <c r="A183" s="9">
        <v>181</v>
      </c>
      <c r="B183" s="9">
        <v>320223110</v>
      </c>
      <c r="C183" s="8" t="s">
        <v>266</v>
      </c>
      <c r="D183" s="75" t="s">
        <v>42</v>
      </c>
      <c r="E183" s="8" t="s">
        <v>8</v>
      </c>
    </row>
    <row r="184" s="288" customFormat="1" ht="18" customHeight="1" spans="1:5">
      <c r="A184" s="9">
        <v>182</v>
      </c>
      <c r="B184" s="9">
        <v>320213307</v>
      </c>
      <c r="C184" s="8" t="s">
        <v>267</v>
      </c>
      <c r="D184" s="75" t="s">
        <v>42</v>
      </c>
      <c r="E184" s="8" t="s">
        <v>8</v>
      </c>
    </row>
    <row r="185" s="288" customFormat="1" ht="18" customHeight="1" spans="1:5">
      <c r="A185" s="9">
        <v>183</v>
      </c>
      <c r="B185" s="9">
        <v>320223187</v>
      </c>
      <c r="C185" s="8" t="s">
        <v>268</v>
      </c>
      <c r="D185" s="75" t="s">
        <v>42</v>
      </c>
      <c r="E185" s="8" t="s">
        <v>8</v>
      </c>
    </row>
    <row r="186" s="288" customFormat="1" ht="18" customHeight="1" spans="1:5">
      <c r="A186" s="9">
        <v>184</v>
      </c>
      <c r="B186" s="9">
        <v>320223225</v>
      </c>
      <c r="C186" s="8" t="s">
        <v>269</v>
      </c>
      <c r="D186" s="75" t="s">
        <v>42</v>
      </c>
      <c r="E186" s="8" t="s">
        <v>8</v>
      </c>
    </row>
    <row r="187" s="288" customFormat="1" ht="18" customHeight="1" spans="1:5">
      <c r="A187" s="9">
        <v>185</v>
      </c>
      <c r="B187" s="9">
        <v>320223213</v>
      </c>
      <c r="C187" s="8" t="s">
        <v>270</v>
      </c>
      <c r="D187" s="75" t="s">
        <v>42</v>
      </c>
      <c r="E187" s="8" t="s">
        <v>8</v>
      </c>
    </row>
    <row r="188" s="288" customFormat="1" ht="18" customHeight="1" spans="1:5">
      <c r="A188" s="9">
        <v>186</v>
      </c>
      <c r="B188" s="9">
        <v>320223182</v>
      </c>
      <c r="C188" s="8" t="s">
        <v>271</v>
      </c>
      <c r="D188" s="75" t="s">
        <v>42</v>
      </c>
      <c r="E188" s="8" t="s">
        <v>8</v>
      </c>
    </row>
    <row r="189" s="288" customFormat="1" ht="18" customHeight="1" spans="1:5">
      <c r="A189" s="9">
        <v>187</v>
      </c>
      <c r="B189" s="9">
        <v>320223220</v>
      </c>
      <c r="C189" s="8" t="s">
        <v>272</v>
      </c>
      <c r="D189" s="75" t="s">
        <v>42</v>
      </c>
      <c r="E189" s="8" t="s">
        <v>8</v>
      </c>
    </row>
    <row r="190" s="288" customFormat="1" ht="18" customHeight="1" spans="1:5">
      <c r="A190" s="9">
        <v>188</v>
      </c>
      <c r="B190" s="9">
        <v>320223224</v>
      </c>
      <c r="C190" s="8" t="s">
        <v>273</v>
      </c>
      <c r="D190" s="75" t="s">
        <v>42</v>
      </c>
      <c r="E190" s="8" t="s">
        <v>8</v>
      </c>
    </row>
    <row r="191" s="288" customFormat="1" ht="18" customHeight="1" spans="1:5">
      <c r="A191" s="9">
        <v>189</v>
      </c>
      <c r="B191" s="9">
        <v>320223179</v>
      </c>
      <c r="C191" s="8" t="s">
        <v>274</v>
      </c>
      <c r="D191" s="75" t="s">
        <v>42</v>
      </c>
      <c r="E191" s="8" t="s">
        <v>8</v>
      </c>
    </row>
    <row r="192" s="288" customFormat="1" ht="18" customHeight="1" spans="1:5">
      <c r="A192" s="9">
        <v>190</v>
      </c>
      <c r="B192" s="9">
        <v>320223180</v>
      </c>
      <c r="C192" s="8" t="s">
        <v>275</v>
      </c>
      <c r="D192" s="75" t="s">
        <v>42</v>
      </c>
      <c r="E192" s="8" t="s">
        <v>8</v>
      </c>
    </row>
    <row r="193" s="288" customFormat="1" ht="18" customHeight="1" spans="1:5">
      <c r="A193" s="9">
        <v>191</v>
      </c>
      <c r="B193" s="9">
        <v>320223168</v>
      </c>
      <c r="C193" s="8" t="s">
        <v>276</v>
      </c>
      <c r="D193" s="75" t="s">
        <v>42</v>
      </c>
      <c r="E193" s="8" t="s">
        <v>8</v>
      </c>
    </row>
    <row r="194" s="288" customFormat="1" ht="18" customHeight="1" spans="1:5">
      <c r="A194" s="9">
        <v>192</v>
      </c>
      <c r="B194" s="9">
        <v>320223194</v>
      </c>
      <c r="C194" s="8" t="s">
        <v>277</v>
      </c>
      <c r="D194" s="75" t="s">
        <v>42</v>
      </c>
      <c r="E194" s="8" t="s">
        <v>8</v>
      </c>
    </row>
    <row r="195" s="288" customFormat="1" ht="18" customHeight="1" spans="1:5">
      <c r="A195" s="9">
        <v>193</v>
      </c>
      <c r="B195" s="9">
        <v>320223149</v>
      </c>
      <c r="C195" s="8" t="s">
        <v>278</v>
      </c>
      <c r="D195" s="75" t="s">
        <v>42</v>
      </c>
      <c r="E195" s="8" t="s">
        <v>8</v>
      </c>
    </row>
    <row r="196" s="288" customFormat="1" ht="18" customHeight="1" spans="1:5">
      <c r="A196" s="9">
        <v>194</v>
      </c>
      <c r="B196" s="9">
        <v>320223124</v>
      </c>
      <c r="C196" s="8" t="s">
        <v>279</v>
      </c>
      <c r="D196" s="75" t="s">
        <v>42</v>
      </c>
      <c r="E196" s="8" t="s">
        <v>8</v>
      </c>
    </row>
    <row r="197" s="288" customFormat="1" ht="18" customHeight="1" spans="1:5">
      <c r="A197" s="9">
        <v>195</v>
      </c>
      <c r="B197" s="9">
        <v>320223129</v>
      </c>
      <c r="C197" s="8" t="s">
        <v>280</v>
      </c>
      <c r="D197" s="75" t="s">
        <v>42</v>
      </c>
      <c r="E197" s="8" t="s">
        <v>8</v>
      </c>
    </row>
    <row r="198" s="288" customFormat="1" ht="18" customHeight="1" spans="1:5">
      <c r="A198" s="9">
        <v>196</v>
      </c>
      <c r="B198" s="9">
        <v>320223143</v>
      </c>
      <c r="C198" s="8" t="s">
        <v>281</v>
      </c>
      <c r="D198" s="75" t="s">
        <v>42</v>
      </c>
      <c r="E198" s="8" t="s">
        <v>8</v>
      </c>
    </row>
    <row r="199" s="288" customFormat="1" ht="18" customHeight="1" spans="1:5">
      <c r="A199" s="9">
        <v>197</v>
      </c>
      <c r="B199" s="9">
        <v>320223278</v>
      </c>
      <c r="C199" s="8" t="s">
        <v>282</v>
      </c>
      <c r="D199" s="75" t="s">
        <v>42</v>
      </c>
      <c r="E199" s="8" t="s">
        <v>8</v>
      </c>
    </row>
    <row r="200" s="288" customFormat="1" ht="18" customHeight="1" spans="1:5">
      <c r="A200" s="9">
        <v>198</v>
      </c>
      <c r="B200" s="9">
        <v>320223290</v>
      </c>
      <c r="C200" s="8" t="s">
        <v>283</v>
      </c>
      <c r="D200" s="75" t="s">
        <v>42</v>
      </c>
      <c r="E200" s="8" t="s">
        <v>8</v>
      </c>
    </row>
    <row r="201" s="288" customFormat="1" ht="18" customHeight="1" spans="1:5">
      <c r="A201" s="9">
        <v>199</v>
      </c>
      <c r="B201" s="9">
        <v>320223303</v>
      </c>
      <c r="C201" s="8" t="s">
        <v>284</v>
      </c>
      <c r="D201" s="75" t="s">
        <v>42</v>
      </c>
      <c r="E201" s="8" t="s">
        <v>8</v>
      </c>
    </row>
    <row r="202" s="288" customFormat="1" ht="18" customHeight="1" spans="1:5">
      <c r="A202" s="9">
        <v>200</v>
      </c>
      <c r="B202" s="9">
        <v>320223291</v>
      </c>
      <c r="C202" s="8" t="s">
        <v>285</v>
      </c>
      <c r="D202" s="75" t="s">
        <v>42</v>
      </c>
      <c r="E202" s="8" t="s">
        <v>8</v>
      </c>
    </row>
    <row r="203" s="288" customFormat="1" ht="18" customHeight="1" spans="1:5">
      <c r="A203" s="9">
        <v>201</v>
      </c>
      <c r="B203" s="9">
        <v>320223293</v>
      </c>
      <c r="C203" s="8" t="s">
        <v>286</v>
      </c>
      <c r="D203" s="75" t="s">
        <v>42</v>
      </c>
      <c r="E203" s="8" t="s">
        <v>8</v>
      </c>
    </row>
    <row r="204" s="288" customFormat="1" ht="18" customHeight="1" spans="1:5">
      <c r="A204" s="9">
        <v>202</v>
      </c>
      <c r="B204" s="9">
        <v>320223309</v>
      </c>
      <c r="C204" s="8" t="s">
        <v>287</v>
      </c>
      <c r="D204" s="75" t="s">
        <v>42</v>
      </c>
      <c r="E204" s="8" t="s">
        <v>8</v>
      </c>
    </row>
    <row r="205" s="288" customFormat="1" ht="18" customHeight="1" spans="1:5">
      <c r="A205" s="9">
        <v>203</v>
      </c>
      <c r="B205" s="9">
        <v>320223311</v>
      </c>
      <c r="C205" s="8" t="s">
        <v>288</v>
      </c>
      <c r="D205" s="75" t="s">
        <v>42</v>
      </c>
      <c r="E205" s="8" t="s">
        <v>8</v>
      </c>
    </row>
    <row r="206" s="288" customFormat="1" ht="18" customHeight="1" spans="1:5">
      <c r="A206" s="9">
        <v>204</v>
      </c>
      <c r="B206" s="9">
        <v>320213019</v>
      </c>
      <c r="C206" s="9" t="s">
        <v>289</v>
      </c>
      <c r="D206" s="128" t="s">
        <v>48</v>
      </c>
      <c r="E206" s="8" t="s">
        <v>8</v>
      </c>
    </row>
    <row r="207" s="288" customFormat="1" ht="18" customHeight="1" spans="1:5">
      <c r="A207" s="9">
        <v>205</v>
      </c>
      <c r="B207" s="9">
        <v>320213021</v>
      </c>
      <c r="C207" s="9" t="s">
        <v>290</v>
      </c>
      <c r="D207" s="128" t="s">
        <v>48</v>
      </c>
      <c r="E207" s="8" t="s">
        <v>8</v>
      </c>
    </row>
    <row r="208" s="288" customFormat="1" ht="18" customHeight="1" spans="1:5">
      <c r="A208" s="9">
        <v>206</v>
      </c>
      <c r="B208" s="9">
        <v>320213040</v>
      </c>
      <c r="C208" s="9" t="s">
        <v>291</v>
      </c>
      <c r="D208" s="128" t="s">
        <v>48</v>
      </c>
      <c r="E208" s="8" t="s">
        <v>8</v>
      </c>
    </row>
    <row r="209" s="288" customFormat="1" ht="18" customHeight="1" spans="1:5">
      <c r="A209" s="9">
        <v>207</v>
      </c>
      <c r="B209" s="9">
        <v>320213023</v>
      </c>
      <c r="C209" s="297" t="s">
        <v>292</v>
      </c>
      <c r="D209" s="128" t="s">
        <v>48</v>
      </c>
      <c r="E209" s="8" t="s">
        <v>8</v>
      </c>
    </row>
    <row r="210" s="288" customFormat="1" ht="18" customHeight="1" spans="1:5">
      <c r="A210" s="9">
        <v>208</v>
      </c>
      <c r="B210" s="9">
        <v>320222851</v>
      </c>
      <c r="C210" s="297" t="s">
        <v>293</v>
      </c>
      <c r="D210" s="128" t="s">
        <v>48</v>
      </c>
      <c r="E210" s="8" t="s">
        <v>8</v>
      </c>
    </row>
    <row r="211" s="288" customFormat="1" ht="18" customHeight="1" spans="1:5">
      <c r="A211" s="9">
        <v>209</v>
      </c>
      <c r="B211" s="9">
        <v>320222853</v>
      </c>
      <c r="C211" s="297" t="s">
        <v>294</v>
      </c>
      <c r="D211" s="128" t="s">
        <v>48</v>
      </c>
      <c r="E211" s="8" t="s">
        <v>8</v>
      </c>
    </row>
    <row r="212" s="288" customFormat="1" ht="18" customHeight="1" spans="1:5">
      <c r="A212" s="9">
        <v>210</v>
      </c>
      <c r="B212" s="9">
        <v>320213036</v>
      </c>
      <c r="C212" s="297" t="s">
        <v>295</v>
      </c>
      <c r="D212" s="128" t="s">
        <v>48</v>
      </c>
      <c r="E212" s="8" t="s">
        <v>8</v>
      </c>
    </row>
    <row r="213" s="288" customFormat="1" ht="18" customHeight="1" spans="1:5">
      <c r="A213" s="9">
        <v>211</v>
      </c>
      <c r="B213" s="9">
        <v>320222852</v>
      </c>
      <c r="C213" s="297" t="s">
        <v>296</v>
      </c>
      <c r="D213" s="128" t="s">
        <v>48</v>
      </c>
      <c r="E213" s="8" t="s">
        <v>8</v>
      </c>
    </row>
    <row r="214" s="288" customFormat="1" ht="18" customHeight="1" spans="1:5">
      <c r="A214" s="9">
        <v>212</v>
      </c>
      <c r="B214" s="9">
        <v>320213119</v>
      </c>
      <c r="C214" s="297" t="s">
        <v>297</v>
      </c>
      <c r="D214" s="128" t="s">
        <v>48</v>
      </c>
      <c r="E214" s="8" t="s">
        <v>8</v>
      </c>
    </row>
    <row r="215" s="288" customFormat="1" ht="18" customHeight="1" spans="1:5">
      <c r="A215" s="9">
        <v>213</v>
      </c>
      <c r="B215" s="9">
        <v>320213129</v>
      </c>
      <c r="C215" s="297" t="s">
        <v>298</v>
      </c>
      <c r="D215" s="128" t="s">
        <v>48</v>
      </c>
      <c r="E215" s="8" t="s">
        <v>8</v>
      </c>
    </row>
    <row r="216" s="288" customFormat="1" ht="18" customHeight="1" spans="1:5">
      <c r="A216" s="9">
        <v>214</v>
      </c>
      <c r="B216" s="9">
        <v>320213108</v>
      </c>
      <c r="C216" s="297" t="s">
        <v>299</v>
      </c>
      <c r="D216" s="128" t="s">
        <v>48</v>
      </c>
      <c r="E216" s="8" t="s">
        <v>8</v>
      </c>
    </row>
    <row r="217" s="288" customFormat="1" ht="18" customHeight="1" spans="1:5">
      <c r="A217" s="9">
        <v>215</v>
      </c>
      <c r="B217" s="9">
        <v>320213124</v>
      </c>
      <c r="C217" s="297" t="s">
        <v>300</v>
      </c>
      <c r="D217" s="128" t="s">
        <v>48</v>
      </c>
      <c r="E217" s="8" t="s">
        <v>8</v>
      </c>
    </row>
    <row r="218" s="288" customFormat="1" ht="18" customHeight="1" spans="1:5">
      <c r="A218" s="9">
        <v>216</v>
      </c>
      <c r="B218" s="9">
        <v>320213132</v>
      </c>
      <c r="C218" s="297" t="s">
        <v>301</v>
      </c>
      <c r="D218" s="128" t="s">
        <v>48</v>
      </c>
      <c r="E218" s="8" t="s">
        <v>8</v>
      </c>
    </row>
    <row r="219" s="288" customFormat="1" ht="18" customHeight="1" spans="1:5">
      <c r="A219" s="9">
        <v>217</v>
      </c>
      <c r="B219" s="9">
        <v>320213130</v>
      </c>
      <c r="C219" s="297" t="s">
        <v>302</v>
      </c>
      <c r="D219" s="128" t="s">
        <v>48</v>
      </c>
      <c r="E219" s="8" t="s">
        <v>8</v>
      </c>
    </row>
    <row r="220" s="288" customFormat="1" ht="18" customHeight="1" spans="1:5">
      <c r="A220" s="9">
        <v>218</v>
      </c>
      <c r="B220" s="9">
        <v>320222938</v>
      </c>
      <c r="C220" s="297" t="s">
        <v>303</v>
      </c>
      <c r="D220" s="128" t="s">
        <v>48</v>
      </c>
      <c r="E220" s="8" t="s">
        <v>8</v>
      </c>
    </row>
    <row r="221" s="288" customFormat="1" ht="18" customHeight="1" spans="1:5">
      <c r="A221" s="9">
        <v>219</v>
      </c>
      <c r="B221" s="9">
        <v>320222935</v>
      </c>
      <c r="C221" s="297" t="s">
        <v>304</v>
      </c>
      <c r="D221" s="128" t="s">
        <v>48</v>
      </c>
      <c r="E221" s="8" t="s">
        <v>8</v>
      </c>
    </row>
    <row r="222" s="288" customFormat="1" ht="18" customHeight="1" spans="1:5">
      <c r="A222" s="9">
        <v>220</v>
      </c>
      <c r="B222" s="9">
        <v>320213113</v>
      </c>
      <c r="C222" s="297" t="s">
        <v>305</v>
      </c>
      <c r="D222" s="128" t="s">
        <v>48</v>
      </c>
      <c r="E222" s="8" t="s">
        <v>8</v>
      </c>
    </row>
    <row r="223" s="288" customFormat="1" ht="18" customHeight="1" spans="1:5">
      <c r="A223" s="9">
        <v>221</v>
      </c>
      <c r="B223" s="9">
        <v>320213085</v>
      </c>
      <c r="C223" s="297" t="s">
        <v>306</v>
      </c>
      <c r="D223" s="128" t="s">
        <v>48</v>
      </c>
      <c r="E223" s="8" t="s">
        <v>8</v>
      </c>
    </row>
    <row r="224" s="288" customFormat="1" ht="18" customHeight="1" spans="1:5">
      <c r="A224" s="9">
        <v>222</v>
      </c>
      <c r="B224" s="9">
        <v>320213091</v>
      </c>
      <c r="C224" s="297" t="s">
        <v>307</v>
      </c>
      <c r="D224" s="128" t="s">
        <v>48</v>
      </c>
      <c r="E224" s="8" t="s">
        <v>8</v>
      </c>
    </row>
    <row r="225" s="288" customFormat="1" ht="18" customHeight="1" spans="1:5">
      <c r="A225" s="9">
        <v>223</v>
      </c>
      <c r="B225" s="9">
        <v>320213097</v>
      </c>
      <c r="C225" s="297" t="s">
        <v>308</v>
      </c>
      <c r="D225" s="128" t="s">
        <v>48</v>
      </c>
      <c r="E225" s="8" t="s">
        <v>8</v>
      </c>
    </row>
    <row r="226" s="288" customFormat="1" ht="18" customHeight="1" spans="1:5">
      <c r="A226" s="9">
        <v>224</v>
      </c>
      <c r="B226" s="9">
        <v>320222889</v>
      </c>
      <c r="C226" s="297" t="s">
        <v>309</v>
      </c>
      <c r="D226" s="128" t="s">
        <v>48</v>
      </c>
      <c r="E226" s="8" t="s">
        <v>8</v>
      </c>
    </row>
    <row r="227" s="288" customFormat="1" ht="18" customHeight="1" spans="1:5">
      <c r="A227" s="9">
        <v>225</v>
      </c>
      <c r="B227" s="9">
        <v>320213086</v>
      </c>
      <c r="C227" s="297" t="s">
        <v>310</v>
      </c>
      <c r="D227" s="128" t="s">
        <v>48</v>
      </c>
      <c r="E227" s="8" t="s">
        <v>8</v>
      </c>
    </row>
    <row r="228" s="288" customFormat="1" ht="18" customHeight="1" spans="1:5">
      <c r="A228" s="9">
        <v>226</v>
      </c>
      <c r="B228" s="9">
        <v>320213080</v>
      </c>
      <c r="C228" s="297" t="s">
        <v>311</v>
      </c>
      <c r="D228" s="128" t="s">
        <v>48</v>
      </c>
      <c r="E228" s="8" t="s">
        <v>8</v>
      </c>
    </row>
    <row r="229" s="288" customFormat="1" ht="18" customHeight="1" spans="1:5">
      <c r="A229" s="9">
        <v>227</v>
      </c>
      <c r="B229" s="9">
        <v>320213088</v>
      </c>
      <c r="C229" s="297" t="s">
        <v>312</v>
      </c>
      <c r="D229" s="128" t="s">
        <v>48</v>
      </c>
      <c r="E229" s="8" t="s">
        <v>8</v>
      </c>
    </row>
    <row r="230" s="288" customFormat="1" ht="18" customHeight="1" spans="1:5">
      <c r="A230" s="9">
        <v>228</v>
      </c>
      <c r="B230" s="57">
        <v>320212023</v>
      </c>
      <c r="C230" s="9" t="s">
        <v>313</v>
      </c>
      <c r="D230" s="90" t="s">
        <v>52</v>
      </c>
      <c r="E230" s="8" t="s">
        <v>8</v>
      </c>
    </row>
    <row r="231" s="288" customFormat="1" ht="18" customHeight="1" spans="1:5">
      <c r="A231" s="9">
        <v>229</v>
      </c>
      <c r="B231" s="57">
        <v>320212060</v>
      </c>
      <c r="C231" s="9" t="s">
        <v>314</v>
      </c>
      <c r="D231" s="90" t="s">
        <v>52</v>
      </c>
      <c r="E231" s="8" t="s">
        <v>8</v>
      </c>
    </row>
    <row r="232" s="288" customFormat="1" ht="18" customHeight="1" spans="1:5">
      <c r="A232" s="9">
        <v>230</v>
      </c>
      <c r="B232" s="57">
        <v>320212042</v>
      </c>
      <c r="C232" s="9" t="s">
        <v>315</v>
      </c>
      <c r="D232" s="90" t="s">
        <v>52</v>
      </c>
      <c r="E232" s="8" t="s">
        <v>8</v>
      </c>
    </row>
    <row r="233" s="288" customFormat="1" ht="18" customHeight="1" spans="1:5">
      <c r="A233" s="9">
        <v>231</v>
      </c>
      <c r="B233" s="57">
        <v>320212027</v>
      </c>
      <c r="C233" s="9" t="s">
        <v>316</v>
      </c>
      <c r="D233" s="90" t="s">
        <v>52</v>
      </c>
      <c r="E233" s="8" t="s">
        <v>8</v>
      </c>
    </row>
    <row r="234" s="288" customFormat="1" ht="18" customHeight="1" spans="1:5">
      <c r="A234" s="9">
        <v>232</v>
      </c>
      <c r="B234" s="57">
        <v>320212044</v>
      </c>
      <c r="C234" s="9" t="s">
        <v>317</v>
      </c>
      <c r="D234" s="90" t="s">
        <v>52</v>
      </c>
      <c r="E234" s="8" t="s">
        <v>8</v>
      </c>
    </row>
    <row r="235" s="288" customFormat="1" ht="18" customHeight="1" spans="1:5">
      <c r="A235" s="9">
        <v>233</v>
      </c>
      <c r="B235" s="57">
        <v>320210003</v>
      </c>
      <c r="C235" s="9" t="s">
        <v>318</v>
      </c>
      <c r="D235" s="90" t="s">
        <v>52</v>
      </c>
      <c r="E235" s="8" t="s">
        <v>14</v>
      </c>
    </row>
    <row r="236" s="288" customFormat="1" ht="18" customHeight="1" spans="1:5">
      <c r="A236" s="9">
        <v>234</v>
      </c>
      <c r="B236" s="57">
        <v>320212056</v>
      </c>
      <c r="C236" s="9" t="s">
        <v>319</v>
      </c>
      <c r="D236" s="90" t="s">
        <v>52</v>
      </c>
      <c r="E236" s="8" t="s">
        <v>8</v>
      </c>
    </row>
    <row r="237" s="288" customFormat="1" ht="18" customHeight="1" spans="1:5">
      <c r="A237" s="9">
        <v>235</v>
      </c>
      <c r="B237" s="57">
        <v>320212059</v>
      </c>
      <c r="C237" s="9" t="s">
        <v>320</v>
      </c>
      <c r="D237" s="90" t="s">
        <v>52</v>
      </c>
      <c r="E237" s="8" t="s">
        <v>8</v>
      </c>
    </row>
    <row r="238" s="288" customFormat="1" ht="18" customHeight="1" spans="1:5">
      <c r="A238" s="9">
        <v>236</v>
      </c>
      <c r="B238" s="57">
        <v>320210012</v>
      </c>
      <c r="C238" s="9" t="s">
        <v>321</v>
      </c>
      <c r="D238" s="90" t="s">
        <v>52</v>
      </c>
      <c r="E238" s="8" t="s">
        <v>14</v>
      </c>
    </row>
    <row r="239" s="288" customFormat="1" ht="18" customHeight="1" spans="1:5">
      <c r="A239" s="9">
        <v>237</v>
      </c>
      <c r="B239" s="57">
        <v>320212048</v>
      </c>
      <c r="C239" s="9" t="s">
        <v>322</v>
      </c>
      <c r="D239" s="90" t="s">
        <v>52</v>
      </c>
      <c r="E239" s="8" t="s">
        <v>8</v>
      </c>
    </row>
    <row r="240" s="288" customFormat="1" ht="18" customHeight="1" spans="1:5">
      <c r="A240" s="9">
        <v>238</v>
      </c>
      <c r="B240" s="57">
        <v>320212057</v>
      </c>
      <c r="C240" s="9" t="s">
        <v>323</v>
      </c>
      <c r="D240" s="90" t="s">
        <v>52</v>
      </c>
      <c r="E240" s="8" t="s">
        <v>8</v>
      </c>
    </row>
    <row r="241" s="288" customFormat="1" ht="18" customHeight="1" spans="1:5">
      <c r="A241" s="9">
        <v>239</v>
      </c>
      <c r="B241" s="57">
        <v>320212093</v>
      </c>
      <c r="C241" s="9" t="s">
        <v>324</v>
      </c>
      <c r="D241" s="90" t="s">
        <v>52</v>
      </c>
      <c r="E241" s="8" t="s">
        <v>8</v>
      </c>
    </row>
    <row r="242" s="288" customFormat="1" ht="18" customHeight="1" spans="1:5">
      <c r="A242" s="9">
        <v>240</v>
      </c>
      <c r="B242" s="57">
        <v>320212072</v>
      </c>
      <c r="C242" s="9" t="s">
        <v>325</v>
      </c>
      <c r="D242" s="90" t="s">
        <v>52</v>
      </c>
      <c r="E242" s="8" t="s">
        <v>8</v>
      </c>
    </row>
    <row r="243" s="288" customFormat="1" ht="18" customHeight="1" spans="1:5">
      <c r="A243" s="9">
        <v>241</v>
      </c>
      <c r="B243" s="57">
        <v>320212087</v>
      </c>
      <c r="C243" s="9" t="s">
        <v>326</v>
      </c>
      <c r="D243" s="90" t="s">
        <v>52</v>
      </c>
      <c r="E243" s="8" t="s">
        <v>8</v>
      </c>
    </row>
    <row r="244" s="288" customFormat="1" ht="18" customHeight="1" spans="1:5">
      <c r="A244" s="9">
        <v>242</v>
      </c>
      <c r="B244" s="57">
        <v>320212070</v>
      </c>
      <c r="C244" s="9" t="s">
        <v>327</v>
      </c>
      <c r="D244" s="90" t="s">
        <v>52</v>
      </c>
      <c r="E244" s="8" t="s">
        <v>8</v>
      </c>
    </row>
    <row r="245" s="288" customFormat="1" ht="18" customHeight="1" spans="1:5">
      <c r="A245" s="9">
        <v>243</v>
      </c>
      <c r="B245" s="57">
        <v>320212071</v>
      </c>
      <c r="C245" s="9" t="s">
        <v>328</v>
      </c>
      <c r="D245" s="90" t="s">
        <v>52</v>
      </c>
      <c r="E245" s="8" t="s">
        <v>8</v>
      </c>
    </row>
    <row r="246" s="288" customFormat="1" ht="18" customHeight="1" spans="1:5">
      <c r="A246" s="9">
        <v>244</v>
      </c>
      <c r="B246" s="57">
        <v>320212090</v>
      </c>
      <c r="C246" s="9" t="s">
        <v>329</v>
      </c>
      <c r="D246" s="90" t="s">
        <v>52</v>
      </c>
      <c r="E246" s="8" t="s">
        <v>8</v>
      </c>
    </row>
    <row r="247" s="288" customFormat="1" ht="18" customHeight="1" spans="1:5">
      <c r="A247" s="9">
        <v>245</v>
      </c>
      <c r="B247" s="57">
        <v>320212128</v>
      </c>
      <c r="C247" s="9" t="s">
        <v>330</v>
      </c>
      <c r="D247" s="90" t="s">
        <v>52</v>
      </c>
      <c r="E247" s="8" t="s">
        <v>8</v>
      </c>
    </row>
    <row r="248" s="288" customFormat="1" ht="18" customHeight="1" spans="1:5">
      <c r="A248" s="9">
        <v>246</v>
      </c>
      <c r="B248" s="57">
        <v>320212135</v>
      </c>
      <c r="C248" s="9" t="s">
        <v>331</v>
      </c>
      <c r="D248" s="90" t="s">
        <v>52</v>
      </c>
      <c r="E248" s="8" t="s">
        <v>8</v>
      </c>
    </row>
    <row r="249" s="288" customFormat="1" ht="18" customHeight="1" spans="1:5">
      <c r="A249" s="9">
        <v>247</v>
      </c>
      <c r="B249" s="57">
        <v>320212157</v>
      </c>
      <c r="C249" s="9" t="s">
        <v>332</v>
      </c>
      <c r="D249" s="90" t="s">
        <v>52</v>
      </c>
      <c r="E249" s="8" t="s">
        <v>8</v>
      </c>
    </row>
    <row r="250" s="288" customFormat="1" ht="18" customHeight="1" spans="1:5">
      <c r="A250" s="9">
        <v>248</v>
      </c>
      <c r="B250" s="57">
        <v>320212119</v>
      </c>
      <c r="C250" s="9" t="s">
        <v>333</v>
      </c>
      <c r="D250" s="90" t="s">
        <v>52</v>
      </c>
      <c r="E250" s="8" t="s">
        <v>8</v>
      </c>
    </row>
    <row r="251" s="288" customFormat="1" ht="18" customHeight="1" spans="1:5">
      <c r="A251" s="9">
        <v>249</v>
      </c>
      <c r="B251" s="57">
        <v>320212140</v>
      </c>
      <c r="C251" s="9" t="s">
        <v>334</v>
      </c>
      <c r="D251" s="90" t="s">
        <v>52</v>
      </c>
      <c r="E251" s="8" t="s">
        <v>8</v>
      </c>
    </row>
    <row r="252" s="288" customFormat="1" ht="18" customHeight="1" spans="1:5">
      <c r="A252" s="9">
        <v>250</v>
      </c>
      <c r="B252" s="57">
        <v>320212129</v>
      </c>
      <c r="C252" s="9" t="s">
        <v>335</v>
      </c>
      <c r="D252" s="90" t="s">
        <v>52</v>
      </c>
      <c r="E252" s="8" t="s">
        <v>8</v>
      </c>
    </row>
    <row r="253" s="288" customFormat="1" ht="18" customHeight="1" spans="1:5">
      <c r="A253" s="9">
        <v>251</v>
      </c>
      <c r="B253" s="57">
        <v>320212107</v>
      </c>
      <c r="C253" s="9" t="s">
        <v>336</v>
      </c>
      <c r="D253" s="90" t="s">
        <v>52</v>
      </c>
      <c r="E253" s="8" t="s">
        <v>8</v>
      </c>
    </row>
    <row r="254" s="288" customFormat="1" ht="18" customHeight="1" spans="1:5">
      <c r="A254" s="9">
        <v>252</v>
      </c>
      <c r="B254" s="57">
        <v>320212159</v>
      </c>
      <c r="C254" s="9" t="s">
        <v>337</v>
      </c>
      <c r="D254" s="90" t="s">
        <v>52</v>
      </c>
      <c r="E254" s="8" t="s">
        <v>8</v>
      </c>
    </row>
    <row r="255" s="288" customFormat="1" ht="18" customHeight="1" spans="1:5">
      <c r="A255" s="9">
        <v>253</v>
      </c>
      <c r="B255" s="57">
        <v>320212109</v>
      </c>
      <c r="C255" s="9" t="s">
        <v>338</v>
      </c>
      <c r="D255" s="90" t="s">
        <v>52</v>
      </c>
      <c r="E255" s="8" t="s">
        <v>8</v>
      </c>
    </row>
    <row r="256" s="288" customFormat="1" ht="18" customHeight="1" spans="1:5">
      <c r="A256" s="9">
        <v>254</v>
      </c>
      <c r="B256" s="57">
        <v>320212138</v>
      </c>
      <c r="C256" s="9" t="s">
        <v>339</v>
      </c>
      <c r="D256" s="305" t="s">
        <v>52</v>
      </c>
      <c r="E256" s="8" t="s">
        <v>8</v>
      </c>
    </row>
    <row r="257" s="288" customFormat="1" ht="18" customHeight="1" spans="1:5">
      <c r="A257" s="9">
        <v>255</v>
      </c>
      <c r="B257" s="57">
        <v>320212165</v>
      </c>
      <c r="C257" s="9" t="s">
        <v>340</v>
      </c>
      <c r="D257" s="90" t="s">
        <v>52</v>
      </c>
      <c r="E257" s="8" t="s">
        <v>8</v>
      </c>
    </row>
    <row r="258" s="288" customFormat="1" ht="18" customHeight="1" spans="1:5">
      <c r="A258" s="9">
        <v>256</v>
      </c>
      <c r="B258" s="57">
        <v>320212183</v>
      </c>
      <c r="C258" s="9" t="s">
        <v>341</v>
      </c>
      <c r="D258" s="90" t="s">
        <v>52</v>
      </c>
      <c r="E258" s="8" t="s">
        <v>8</v>
      </c>
    </row>
    <row r="259" s="288" customFormat="1" ht="18" customHeight="1" spans="1:5">
      <c r="A259" s="9">
        <v>257</v>
      </c>
      <c r="B259" s="57">
        <v>320212202</v>
      </c>
      <c r="C259" s="9" t="s">
        <v>342</v>
      </c>
      <c r="D259" s="90" t="s">
        <v>52</v>
      </c>
      <c r="E259" s="8" t="s">
        <v>8</v>
      </c>
    </row>
    <row r="260" s="288" customFormat="1" ht="18" customHeight="1" spans="1:5">
      <c r="A260" s="9">
        <v>258</v>
      </c>
      <c r="B260" s="57">
        <v>320212175</v>
      </c>
      <c r="C260" s="9" t="s">
        <v>343</v>
      </c>
      <c r="D260" s="90" t="s">
        <v>52</v>
      </c>
      <c r="E260" s="8" t="s">
        <v>8</v>
      </c>
    </row>
    <row r="261" s="288" customFormat="1" ht="18" customHeight="1" spans="1:5">
      <c r="A261" s="9">
        <v>259</v>
      </c>
      <c r="B261" s="57">
        <v>320212164</v>
      </c>
      <c r="C261" s="9" t="s">
        <v>344</v>
      </c>
      <c r="D261" s="90" t="s">
        <v>52</v>
      </c>
      <c r="E261" s="8" t="s">
        <v>8</v>
      </c>
    </row>
    <row r="262" s="288" customFormat="1" ht="18" customHeight="1" spans="1:5">
      <c r="A262" s="9">
        <v>260</v>
      </c>
      <c r="B262" s="57">
        <v>320212172</v>
      </c>
      <c r="C262" s="9" t="s">
        <v>345</v>
      </c>
      <c r="D262" s="90" t="s">
        <v>52</v>
      </c>
      <c r="E262" s="8" t="s">
        <v>8</v>
      </c>
    </row>
    <row r="263" s="288" customFormat="1" ht="18" customHeight="1" spans="1:5">
      <c r="A263" s="9">
        <v>261</v>
      </c>
      <c r="B263" s="57">
        <v>320212198</v>
      </c>
      <c r="C263" s="9" t="s">
        <v>346</v>
      </c>
      <c r="D263" s="90" t="s">
        <v>52</v>
      </c>
      <c r="E263" s="8" t="s">
        <v>8</v>
      </c>
    </row>
    <row r="264" s="288" customFormat="1" ht="18" customHeight="1" spans="1:5">
      <c r="A264" s="9">
        <v>262</v>
      </c>
      <c r="B264" s="57">
        <v>320212179</v>
      </c>
      <c r="C264" s="9" t="s">
        <v>347</v>
      </c>
      <c r="D264" s="90" t="s">
        <v>52</v>
      </c>
      <c r="E264" s="8" t="s">
        <v>8</v>
      </c>
    </row>
    <row r="265" s="288" customFormat="1" ht="18" customHeight="1" spans="1:5">
      <c r="A265" s="9">
        <v>263</v>
      </c>
      <c r="B265" s="57">
        <v>320212185</v>
      </c>
      <c r="C265" s="9" t="s">
        <v>348</v>
      </c>
      <c r="D265" s="90" t="s">
        <v>52</v>
      </c>
      <c r="E265" s="8" t="s">
        <v>8</v>
      </c>
    </row>
    <row r="266" s="288" customFormat="1" ht="18" customHeight="1" spans="1:5">
      <c r="A266" s="9">
        <v>264</v>
      </c>
      <c r="B266" s="57">
        <v>320212184</v>
      </c>
      <c r="C266" s="9" t="s">
        <v>349</v>
      </c>
      <c r="D266" s="90" t="s">
        <v>52</v>
      </c>
      <c r="E266" s="8" t="s">
        <v>8</v>
      </c>
    </row>
    <row r="267" s="288" customFormat="1" ht="18" customHeight="1" spans="1:5">
      <c r="A267" s="9">
        <v>265</v>
      </c>
      <c r="B267" s="57">
        <v>320212181</v>
      </c>
      <c r="C267" s="9" t="s">
        <v>350</v>
      </c>
      <c r="D267" s="90" t="s">
        <v>52</v>
      </c>
      <c r="E267" s="8" t="s">
        <v>8</v>
      </c>
    </row>
    <row r="268" s="288" customFormat="1" ht="18" customHeight="1" spans="1:5">
      <c r="A268" s="9">
        <v>266</v>
      </c>
      <c r="B268" s="57">
        <v>320212196</v>
      </c>
      <c r="C268" s="9" t="s">
        <v>351</v>
      </c>
      <c r="D268" s="90" t="s">
        <v>52</v>
      </c>
      <c r="E268" s="8" t="s">
        <v>8</v>
      </c>
    </row>
    <row r="269" s="288" customFormat="1" ht="18" customHeight="1" spans="1:5">
      <c r="A269" s="9">
        <v>267</v>
      </c>
      <c r="B269" s="57">
        <v>320222060</v>
      </c>
      <c r="C269" s="8" t="s">
        <v>352</v>
      </c>
      <c r="D269" s="290" t="s">
        <v>52</v>
      </c>
      <c r="E269" s="8" t="s">
        <v>8</v>
      </c>
    </row>
    <row r="270" s="288" customFormat="1" ht="18" customHeight="1" spans="1:5">
      <c r="A270" s="9">
        <v>268</v>
      </c>
      <c r="B270" s="57">
        <v>320222084</v>
      </c>
      <c r="C270" s="9" t="s">
        <v>353</v>
      </c>
      <c r="D270" s="90" t="s">
        <v>52</v>
      </c>
      <c r="E270" s="8" t="s">
        <v>8</v>
      </c>
    </row>
    <row r="271" s="288" customFormat="1" ht="18" customHeight="1" spans="1:5">
      <c r="A271" s="9">
        <v>269</v>
      </c>
      <c r="B271" s="57">
        <v>320222103</v>
      </c>
      <c r="C271" s="8" t="s">
        <v>354</v>
      </c>
      <c r="D271" s="90" t="s">
        <v>52</v>
      </c>
      <c r="E271" s="8" t="s">
        <v>8</v>
      </c>
    </row>
    <row r="272" s="288" customFormat="1" ht="18" customHeight="1" spans="1:5">
      <c r="A272" s="9">
        <v>270</v>
      </c>
      <c r="B272" s="57">
        <v>320222068</v>
      </c>
      <c r="C272" s="8" t="s">
        <v>355</v>
      </c>
      <c r="D272" s="290" t="s">
        <v>52</v>
      </c>
      <c r="E272" s="8" t="s">
        <v>8</v>
      </c>
    </row>
    <row r="273" s="288" customFormat="1" ht="18" customHeight="1" spans="1:5">
      <c r="A273" s="9">
        <v>271</v>
      </c>
      <c r="B273" s="57">
        <v>320222192</v>
      </c>
      <c r="C273" s="8" t="s">
        <v>356</v>
      </c>
      <c r="D273" s="290" t="s">
        <v>52</v>
      </c>
      <c r="E273" s="8" t="s">
        <v>8</v>
      </c>
    </row>
    <row r="274" s="288" customFormat="1" ht="18" customHeight="1" spans="1:5">
      <c r="A274" s="9">
        <v>272</v>
      </c>
      <c r="B274" s="57">
        <v>320222052</v>
      </c>
      <c r="C274" s="8" t="s">
        <v>357</v>
      </c>
      <c r="D274" s="290" t="s">
        <v>52</v>
      </c>
      <c r="E274" s="8" t="s">
        <v>8</v>
      </c>
    </row>
    <row r="275" s="288" customFormat="1" ht="18" customHeight="1" spans="1:5">
      <c r="A275" s="9">
        <v>273</v>
      </c>
      <c r="B275" s="57">
        <v>320222194</v>
      </c>
      <c r="C275" s="9" t="s">
        <v>358</v>
      </c>
      <c r="D275" s="90" t="s">
        <v>52</v>
      </c>
      <c r="E275" s="8" t="s">
        <v>8</v>
      </c>
    </row>
    <row r="276" s="288" customFormat="1" ht="18" customHeight="1" spans="1:5">
      <c r="A276" s="9">
        <v>274</v>
      </c>
      <c r="B276" s="57">
        <v>320222143</v>
      </c>
      <c r="C276" s="9" t="s">
        <v>359</v>
      </c>
      <c r="D276" s="90" t="s">
        <v>52</v>
      </c>
      <c r="E276" s="8" t="s">
        <v>8</v>
      </c>
    </row>
    <row r="277" s="288" customFormat="1" ht="18" customHeight="1" spans="1:5">
      <c r="A277" s="9">
        <v>275</v>
      </c>
      <c r="B277" s="57">
        <v>320220003</v>
      </c>
      <c r="C277" s="9" t="s">
        <v>360</v>
      </c>
      <c r="D277" s="90" t="s">
        <v>52</v>
      </c>
      <c r="E277" s="8" t="s">
        <v>14</v>
      </c>
    </row>
    <row r="278" s="288" customFormat="1" ht="18" customHeight="1" spans="1:5">
      <c r="A278" s="9">
        <v>276</v>
      </c>
      <c r="B278" s="57">
        <v>320222015</v>
      </c>
      <c r="C278" s="9" t="s">
        <v>361</v>
      </c>
      <c r="D278" s="90" t="s">
        <v>52</v>
      </c>
      <c r="E278" s="8" t="s">
        <v>8</v>
      </c>
    </row>
    <row r="279" s="288" customFormat="1" ht="18" customHeight="1" spans="1:5">
      <c r="A279" s="9">
        <v>277</v>
      </c>
      <c r="B279" s="57">
        <v>320220002</v>
      </c>
      <c r="C279" s="9" t="s">
        <v>362</v>
      </c>
      <c r="D279" s="90" t="s">
        <v>52</v>
      </c>
      <c r="E279" s="8" t="s">
        <v>14</v>
      </c>
    </row>
    <row r="280" s="288" customFormat="1" ht="18" customHeight="1" spans="1:5">
      <c r="A280" s="9">
        <v>278</v>
      </c>
      <c r="B280" s="57">
        <v>320220007</v>
      </c>
      <c r="C280" s="9" t="s">
        <v>363</v>
      </c>
      <c r="D280" s="90" t="s">
        <v>52</v>
      </c>
      <c r="E280" s="8" t="s">
        <v>14</v>
      </c>
    </row>
    <row r="281" s="288" customFormat="1" ht="18" customHeight="1" spans="1:5">
      <c r="A281" s="9">
        <v>279</v>
      </c>
      <c r="B281" s="57">
        <v>320222047</v>
      </c>
      <c r="C281" s="8" t="s">
        <v>364</v>
      </c>
      <c r="D281" s="290" t="s">
        <v>52</v>
      </c>
      <c r="E281" s="8" t="s">
        <v>8</v>
      </c>
    </row>
    <row r="282" s="288" customFormat="1" ht="18" customHeight="1" spans="1:5">
      <c r="A282" s="9">
        <v>280</v>
      </c>
      <c r="B282" s="57">
        <v>320222024</v>
      </c>
      <c r="C282" s="9" t="s">
        <v>365</v>
      </c>
      <c r="D282" s="90" t="s">
        <v>52</v>
      </c>
      <c r="E282" s="8" t="s">
        <v>8</v>
      </c>
    </row>
    <row r="283" s="288" customFormat="1" ht="18" customHeight="1" spans="1:5">
      <c r="A283" s="9">
        <v>281</v>
      </c>
      <c r="B283" s="306">
        <v>320212117</v>
      </c>
      <c r="C283" s="270" t="s">
        <v>366</v>
      </c>
      <c r="D283" s="90" t="s">
        <v>52</v>
      </c>
      <c r="E283" s="8" t="s">
        <v>8</v>
      </c>
    </row>
    <row r="284" s="288" customFormat="1" ht="18" customHeight="1" spans="1:5">
      <c r="A284" s="9">
        <v>282</v>
      </c>
      <c r="B284" s="306">
        <v>320212142</v>
      </c>
      <c r="C284" s="270" t="s">
        <v>367</v>
      </c>
      <c r="D284" s="90" t="s">
        <v>52</v>
      </c>
      <c r="E284" s="8" t="s">
        <v>8</v>
      </c>
    </row>
    <row r="285" s="288" customFormat="1" ht="18" customHeight="1" spans="1:5">
      <c r="A285" s="9">
        <v>283</v>
      </c>
      <c r="B285" s="306">
        <v>320212133</v>
      </c>
      <c r="C285" s="270" t="s">
        <v>368</v>
      </c>
      <c r="D285" s="90" t="s">
        <v>52</v>
      </c>
      <c r="E285" s="8" t="s">
        <v>8</v>
      </c>
    </row>
    <row r="286" s="288" customFormat="1" ht="18" customHeight="1" spans="1:5">
      <c r="A286" s="9">
        <v>284</v>
      </c>
      <c r="B286" s="306">
        <v>320212115</v>
      </c>
      <c r="C286" s="270" t="s">
        <v>369</v>
      </c>
      <c r="D286" s="90" t="s">
        <v>52</v>
      </c>
      <c r="E286" s="8" t="s">
        <v>8</v>
      </c>
    </row>
    <row r="287" s="288" customFormat="1" ht="18" customHeight="1" spans="1:5">
      <c r="A287" s="9">
        <v>285</v>
      </c>
      <c r="B287" s="306">
        <v>320212100</v>
      </c>
      <c r="C287" s="270" t="s">
        <v>370</v>
      </c>
      <c r="D287" s="90" t="s">
        <v>52</v>
      </c>
      <c r="E287" s="8" t="s">
        <v>8</v>
      </c>
    </row>
    <row r="288" s="288" customFormat="1" ht="18" customHeight="1" spans="1:5">
      <c r="A288" s="9">
        <v>286</v>
      </c>
      <c r="B288" s="270">
        <v>320212745</v>
      </c>
      <c r="C288" s="38" t="s">
        <v>371</v>
      </c>
      <c r="D288" s="83" t="s">
        <v>61</v>
      </c>
      <c r="E288" s="8" t="s">
        <v>8</v>
      </c>
    </row>
    <row r="289" s="288" customFormat="1" ht="18" customHeight="1" spans="1:5">
      <c r="A289" s="9">
        <v>287</v>
      </c>
      <c r="B289" s="270">
        <v>320212017</v>
      </c>
      <c r="C289" s="38" t="s">
        <v>372</v>
      </c>
      <c r="D289" s="83" t="s">
        <v>61</v>
      </c>
      <c r="E289" s="8" t="s">
        <v>8</v>
      </c>
    </row>
    <row r="290" s="288" customFormat="1" ht="18" customHeight="1" spans="1:5">
      <c r="A290" s="9">
        <v>288</v>
      </c>
      <c r="B290" s="270">
        <v>320212380</v>
      </c>
      <c r="C290" s="38" t="s">
        <v>373</v>
      </c>
      <c r="D290" s="83" t="s">
        <v>61</v>
      </c>
      <c r="E290" s="8" t="s">
        <v>8</v>
      </c>
    </row>
    <row r="291" s="288" customFormat="1" ht="18" customHeight="1" spans="1:5">
      <c r="A291" s="9">
        <v>289</v>
      </c>
      <c r="B291" s="270">
        <v>320212744</v>
      </c>
      <c r="C291" s="38" t="s">
        <v>374</v>
      </c>
      <c r="D291" s="83" t="s">
        <v>61</v>
      </c>
      <c r="E291" s="8" t="s">
        <v>8</v>
      </c>
    </row>
    <row r="292" s="288" customFormat="1" ht="18" customHeight="1" spans="1:5">
      <c r="A292" s="9">
        <v>290</v>
      </c>
      <c r="B292" s="270">
        <v>320212742</v>
      </c>
      <c r="C292" s="38" t="s">
        <v>375</v>
      </c>
      <c r="D292" s="83" t="s">
        <v>61</v>
      </c>
      <c r="E292" s="8" t="s">
        <v>8</v>
      </c>
    </row>
    <row r="293" s="288" customFormat="1" ht="18" customHeight="1" spans="1:5">
      <c r="A293" s="9">
        <v>291</v>
      </c>
      <c r="B293" s="270">
        <v>320212386</v>
      </c>
      <c r="C293" s="38" t="s">
        <v>376</v>
      </c>
      <c r="D293" s="83" t="s">
        <v>61</v>
      </c>
      <c r="E293" s="8" t="s">
        <v>8</v>
      </c>
    </row>
    <row r="294" s="288" customFormat="1" ht="18" customHeight="1" spans="1:5">
      <c r="A294" s="9">
        <v>292</v>
      </c>
      <c r="B294" s="271">
        <v>320223777</v>
      </c>
      <c r="C294" s="271" t="s">
        <v>377</v>
      </c>
      <c r="D294" s="149" t="s">
        <v>61</v>
      </c>
      <c r="E294" s="8" t="s">
        <v>8</v>
      </c>
    </row>
    <row r="295" s="288" customFormat="1" ht="18" customHeight="1" spans="1:5">
      <c r="A295" s="9">
        <v>293</v>
      </c>
      <c r="B295" s="271">
        <v>320223735</v>
      </c>
      <c r="C295" s="271" t="s">
        <v>378</v>
      </c>
      <c r="D295" s="149" t="s">
        <v>61</v>
      </c>
      <c r="E295" s="8" t="s">
        <v>8</v>
      </c>
    </row>
    <row r="296" s="288" customFormat="1" ht="18" customHeight="1" spans="1:5">
      <c r="A296" s="9">
        <v>294</v>
      </c>
      <c r="B296" s="272">
        <v>320223764</v>
      </c>
      <c r="C296" s="271" t="s">
        <v>379</v>
      </c>
      <c r="D296" s="273" t="s">
        <v>61</v>
      </c>
      <c r="E296" s="8" t="s">
        <v>8</v>
      </c>
    </row>
    <row r="297" s="288" customFormat="1" ht="18" customHeight="1" spans="1:5">
      <c r="A297" s="9">
        <v>295</v>
      </c>
      <c r="B297" s="271">
        <v>320223776</v>
      </c>
      <c r="C297" s="271" t="s">
        <v>380</v>
      </c>
      <c r="D297" s="149" t="s">
        <v>61</v>
      </c>
      <c r="E297" s="8" t="s">
        <v>8</v>
      </c>
    </row>
    <row r="298" s="288" customFormat="1" ht="18" customHeight="1" spans="1:5">
      <c r="A298" s="9">
        <v>296</v>
      </c>
      <c r="B298" s="271">
        <v>320223780</v>
      </c>
      <c r="C298" s="271" t="s">
        <v>381</v>
      </c>
      <c r="D298" s="149" t="s">
        <v>61</v>
      </c>
      <c r="E298" s="8" t="s">
        <v>8</v>
      </c>
    </row>
    <row r="299" s="288" customFormat="1" ht="18" customHeight="1" spans="1:5">
      <c r="A299" s="9">
        <v>297</v>
      </c>
      <c r="B299" s="271">
        <v>320223760</v>
      </c>
      <c r="C299" s="271" t="s">
        <v>382</v>
      </c>
      <c r="D299" s="149" t="s">
        <v>61</v>
      </c>
      <c r="E299" s="8" t="s">
        <v>8</v>
      </c>
    </row>
    <row r="300" s="288" customFormat="1" ht="18" customHeight="1" spans="1:5">
      <c r="A300" s="9">
        <v>298</v>
      </c>
      <c r="B300" s="260">
        <v>320223756</v>
      </c>
      <c r="C300" s="307" t="s">
        <v>383</v>
      </c>
      <c r="D300" s="149" t="s">
        <v>61</v>
      </c>
      <c r="E300" s="8" t="s">
        <v>8</v>
      </c>
    </row>
    <row r="301" s="288" customFormat="1" ht="18" customHeight="1" spans="1:5">
      <c r="A301" s="9">
        <v>299</v>
      </c>
      <c r="B301" s="9">
        <v>320212686</v>
      </c>
      <c r="C301" s="9" t="s">
        <v>384</v>
      </c>
      <c r="D301" s="90" t="s">
        <v>64</v>
      </c>
      <c r="E301" s="8" t="s">
        <v>8</v>
      </c>
    </row>
    <row r="302" s="288" customFormat="1" ht="18" customHeight="1" spans="1:5">
      <c r="A302" s="9">
        <v>300</v>
      </c>
      <c r="B302" s="9">
        <v>320212677</v>
      </c>
      <c r="C302" s="9" t="s">
        <v>385</v>
      </c>
      <c r="D302" s="90" t="s">
        <v>64</v>
      </c>
      <c r="E302" s="8" t="s">
        <v>8</v>
      </c>
    </row>
    <row r="303" s="288" customFormat="1" ht="18" customHeight="1" spans="1:5">
      <c r="A303" s="9">
        <v>301</v>
      </c>
      <c r="B303" s="9">
        <v>320212692</v>
      </c>
      <c r="C303" s="9" t="s">
        <v>386</v>
      </c>
      <c r="D303" s="90" t="s">
        <v>64</v>
      </c>
      <c r="E303" s="8" t="s">
        <v>8</v>
      </c>
    </row>
    <row r="304" s="288" customFormat="1" ht="18" customHeight="1" spans="1:5">
      <c r="A304" s="9">
        <v>302</v>
      </c>
      <c r="B304" s="9">
        <v>320212667</v>
      </c>
      <c r="C304" s="9" t="s">
        <v>387</v>
      </c>
      <c r="D304" s="90" t="s">
        <v>64</v>
      </c>
      <c r="E304" s="8" t="s">
        <v>8</v>
      </c>
    </row>
    <row r="305" s="288" customFormat="1" ht="18" customHeight="1" spans="1:5">
      <c r="A305" s="9">
        <v>303</v>
      </c>
      <c r="B305" s="9">
        <v>320202598</v>
      </c>
      <c r="C305" s="9" t="s">
        <v>388</v>
      </c>
      <c r="D305" s="90" t="s">
        <v>64</v>
      </c>
      <c r="E305" s="8" t="s">
        <v>8</v>
      </c>
    </row>
    <row r="306" s="288" customFormat="1" ht="18" customHeight="1" spans="1:5">
      <c r="A306" s="9">
        <v>304</v>
      </c>
      <c r="B306" s="9">
        <v>320212620</v>
      </c>
      <c r="C306" s="9" t="s">
        <v>389</v>
      </c>
      <c r="D306" s="90" t="s">
        <v>64</v>
      </c>
      <c r="E306" s="8" t="s">
        <v>8</v>
      </c>
    </row>
    <row r="307" s="288" customFormat="1" ht="18" customHeight="1" spans="1:5">
      <c r="A307" s="9">
        <v>305</v>
      </c>
      <c r="B307" s="9">
        <v>320212596</v>
      </c>
      <c r="C307" s="9" t="s">
        <v>390</v>
      </c>
      <c r="D307" s="90" t="s">
        <v>64</v>
      </c>
      <c r="E307" s="8" t="s">
        <v>8</v>
      </c>
    </row>
    <row r="308" s="288" customFormat="1" ht="18" customHeight="1" spans="1:5">
      <c r="A308" s="9">
        <v>306</v>
      </c>
      <c r="B308" s="9">
        <v>320212630</v>
      </c>
      <c r="C308" s="9" t="s">
        <v>391</v>
      </c>
      <c r="D308" s="90" t="s">
        <v>64</v>
      </c>
      <c r="E308" s="8" t="s">
        <v>8</v>
      </c>
    </row>
    <row r="309" s="288" customFormat="1" ht="18" customHeight="1" spans="1:5">
      <c r="A309" s="9">
        <v>307</v>
      </c>
      <c r="B309" s="9">
        <v>320212627</v>
      </c>
      <c r="C309" s="9" t="s">
        <v>392</v>
      </c>
      <c r="D309" s="90" t="s">
        <v>64</v>
      </c>
      <c r="E309" s="8" t="s">
        <v>8</v>
      </c>
    </row>
    <row r="310" s="288" customFormat="1" ht="18" customHeight="1" spans="1:5">
      <c r="A310" s="9">
        <v>308</v>
      </c>
      <c r="B310" s="9">
        <v>320212595</v>
      </c>
      <c r="C310" s="9" t="s">
        <v>393</v>
      </c>
      <c r="D310" s="90" t="s">
        <v>64</v>
      </c>
      <c r="E310" s="8" t="s">
        <v>8</v>
      </c>
    </row>
    <row r="311" s="288" customFormat="1" ht="18" customHeight="1" spans="1:5">
      <c r="A311" s="9">
        <v>309</v>
      </c>
      <c r="B311" s="9">
        <v>320212586</v>
      </c>
      <c r="C311" s="9" t="s">
        <v>394</v>
      </c>
      <c r="D311" s="90" t="s">
        <v>64</v>
      </c>
      <c r="E311" s="8" t="s">
        <v>8</v>
      </c>
    </row>
    <row r="312" s="288" customFormat="1" ht="18" customHeight="1" spans="1:5">
      <c r="A312" s="9">
        <v>310</v>
      </c>
      <c r="B312" s="9">
        <v>320212635</v>
      </c>
      <c r="C312" s="9" t="s">
        <v>395</v>
      </c>
      <c r="D312" s="90" t="s">
        <v>64</v>
      </c>
      <c r="E312" s="8" t="s">
        <v>8</v>
      </c>
    </row>
    <row r="313" s="288" customFormat="1" ht="18" customHeight="1" spans="1:5">
      <c r="A313" s="9">
        <v>311</v>
      </c>
      <c r="B313" s="9">
        <v>320212613</v>
      </c>
      <c r="C313" s="9" t="s">
        <v>396</v>
      </c>
      <c r="D313" s="90" t="s">
        <v>64</v>
      </c>
      <c r="E313" s="8" t="s">
        <v>8</v>
      </c>
    </row>
    <row r="314" s="288" customFormat="1" ht="18" customHeight="1" spans="1:5">
      <c r="A314" s="9">
        <v>312</v>
      </c>
      <c r="B314" s="9">
        <v>320212657</v>
      </c>
      <c r="C314" s="9" t="s">
        <v>397</v>
      </c>
      <c r="D314" s="90" t="s">
        <v>64</v>
      </c>
      <c r="E314" s="8" t="s">
        <v>8</v>
      </c>
    </row>
    <row r="315" s="288" customFormat="1" ht="18" customHeight="1" spans="1:5">
      <c r="A315" s="9">
        <v>313</v>
      </c>
      <c r="B315" s="9">
        <v>320212607</v>
      </c>
      <c r="C315" s="9" t="s">
        <v>398</v>
      </c>
      <c r="D315" s="90" t="s">
        <v>64</v>
      </c>
      <c r="E315" s="8" t="s">
        <v>8</v>
      </c>
    </row>
    <row r="316" s="288" customFormat="1" ht="18" customHeight="1" spans="1:5">
      <c r="A316" s="9">
        <v>314</v>
      </c>
      <c r="B316" s="9">
        <v>320222546</v>
      </c>
      <c r="C316" s="9" t="s">
        <v>399</v>
      </c>
      <c r="D316" s="90" t="s">
        <v>64</v>
      </c>
      <c r="E316" s="8" t="s">
        <v>8</v>
      </c>
    </row>
    <row r="317" s="288" customFormat="1" ht="18" customHeight="1" spans="1:5">
      <c r="A317" s="9">
        <v>315</v>
      </c>
      <c r="B317" s="9">
        <v>320222525</v>
      </c>
      <c r="C317" s="9" t="s">
        <v>400</v>
      </c>
      <c r="D317" s="90" t="s">
        <v>64</v>
      </c>
      <c r="E317" s="8" t="s">
        <v>8</v>
      </c>
    </row>
    <row r="318" s="288" customFormat="1" ht="18" customHeight="1" spans="1:5">
      <c r="A318" s="9">
        <v>316</v>
      </c>
      <c r="B318" s="9">
        <v>320222532</v>
      </c>
      <c r="C318" s="9" t="s">
        <v>401</v>
      </c>
      <c r="D318" s="90" t="s">
        <v>64</v>
      </c>
      <c r="E318" s="8" t="s">
        <v>8</v>
      </c>
    </row>
    <row r="319" s="288" customFormat="1" ht="18" customHeight="1" spans="1:5">
      <c r="A319" s="9">
        <v>317</v>
      </c>
      <c r="B319" s="9">
        <v>320222535</v>
      </c>
      <c r="C319" s="9" t="s">
        <v>402</v>
      </c>
      <c r="D319" s="90" t="s">
        <v>64</v>
      </c>
      <c r="E319" s="8" t="s">
        <v>8</v>
      </c>
    </row>
    <row r="320" s="288" customFormat="1" ht="18" customHeight="1" spans="1:5">
      <c r="A320" s="9">
        <v>318</v>
      </c>
      <c r="B320" s="9">
        <v>320222529</v>
      </c>
      <c r="C320" s="9" t="s">
        <v>403</v>
      </c>
      <c r="D320" s="90" t="s">
        <v>64</v>
      </c>
      <c r="E320" s="8" t="s">
        <v>8</v>
      </c>
    </row>
    <row r="321" s="288" customFormat="1" ht="18" customHeight="1" spans="1:5">
      <c r="A321" s="9">
        <v>319</v>
      </c>
      <c r="B321" s="9">
        <v>320222480</v>
      </c>
      <c r="C321" s="9" t="s">
        <v>404</v>
      </c>
      <c r="D321" s="90" t="s">
        <v>64</v>
      </c>
      <c r="E321" s="8" t="s">
        <v>8</v>
      </c>
    </row>
    <row r="322" s="288" customFormat="1" ht="18" customHeight="1" spans="1:5">
      <c r="A322" s="9">
        <v>320</v>
      </c>
      <c r="B322" s="9">
        <v>320222466</v>
      </c>
      <c r="C322" s="9" t="s">
        <v>405</v>
      </c>
      <c r="D322" s="90" t="s">
        <v>64</v>
      </c>
      <c r="E322" s="8" t="s">
        <v>8</v>
      </c>
    </row>
    <row r="323" s="288" customFormat="1" ht="18" customHeight="1" spans="1:5">
      <c r="A323" s="9">
        <v>321</v>
      </c>
      <c r="B323" s="9">
        <v>320222449</v>
      </c>
      <c r="C323" s="9" t="s">
        <v>406</v>
      </c>
      <c r="D323" s="90" t="s">
        <v>64</v>
      </c>
      <c r="E323" s="8" t="s">
        <v>8</v>
      </c>
    </row>
    <row r="324" s="288" customFormat="1" ht="18" customHeight="1" spans="1:5">
      <c r="A324" s="9">
        <v>322</v>
      </c>
      <c r="B324" s="9">
        <v>320222503</v>
      </c>
      <c r="C324" s="9" t="s">
        <v>407</v>
      </c>
      <c r="D324" s="90" t="s">
        <v>64</v>
      </c>
      <c r="E324" s="8" t="s">
        <v>8</v>
      </c>
    </row>
    <row r="325" s="288" customFormat="1" ht="18" customHeight="1" spans="1:5">
      <c r="A325" s="9">
        <v>323</v>
      </c>
      <c r="B325" s="9">
        <v>320222469</v>
      </c>
      <c r="C325" s="9" t="s">
        <v>408</v>
      </c>
      <c r="D325" s="90" t="s">
        <v>64</v>
      </c>
      <c r="E325" s="8" t="s">
        <v>8</v>
      </c>
    </row>
    <row r="326" s="288" customFormat="1" ht="18" customHeight="1" spans="1:5">
      <c r="A326" s="9">
        <v>324</v>
      </c>
      <c r="B326" s="9">
        <v>320222501</v>
      </c>
      <c r="C326" s="9" t="s">
        <v>409</v>
      </c>
      <c r="D326" s="90" t="s">
        <v>64</v>
      </c>
      <c r="E326" s="8" t="s">
        <v>8</v>
      </c>
    </row>
    <row r="327" s="288" customFormat="1" ht="18" customHeight="1" spans="1:5">
      <c r="A327" s="9">
        <v>325</v>
      </c>
      <c r="B327" s="9">
        <v>320222481</v>
      </c>
      <c r="C327" s="9" t="s">
        <v>410</v>
      </c>
      <c r="D327" s="90" t="s">
        <v>64</v>
      </c>
      <c r="E327" s="8" t="s">
        <v>8</v>
      </c>
    </row>
    <row r="328" s="288" customFormat="1" ht="18" customHeight="1" spans="1:5">
      <c r="A328" s="9">
        <v>326</v>
      </c>
      <c r="B328" s="9">
        <v>320222468</v>
      </c>
      <c r="C328" s="9" t="s">
        <v>411</v>
      </c>
      <c r="D328" s="90" t="s">
        <v>64</v>
      </c>
      <c r="E328" s="8" t="s">
        <v>8</v>
      </c>
    </row>
    <row r="329" s="288" customFormat="1" ht="18" customHeight="1" spans="1:5">
      <c r="A329" s="9">
        <v>327</v>
      </c>
      <c r="B329" s="9">
        <v>320222513</v>
      </c>
      <c r="C329" s="9" t="s">
        <v>412</v>
      </c>
      <c r="D329" s="90" t="s">
        <v>64</v>
      </c>
      <c r="E329" s="8" t="s">
        <v>8</v>
      </c>
    </row>
    <row r="330" s="288" customFormat="1" ht="18" customHeight="1" spans="1:5">
      <c r="A330" s="9">
        <v>328</v>
      </c>
      <c r="B330" s="9">
        <v>320222472</v>
      </c>
      <c r="C330" s="9" t="s">
        <v>413</v>
      </c>
      <c r="D330" s="90" t="s">
        <v>64</v>
      </c>
      <c r="E330" s="8" t="s">
        <v>8</v>
      </c>
    </row>
    <row r="331" s="288" customFormat="1" ht="18" customHeight="1" spans="1:5">
      <c r="A331" s="9">
        <v>329</v>
      </c>
      <c r="B331" s="308">
        <v>320210018</v>
      </c>
      <c r="C331" s="309" t="s">
        <v>414</v>
      </c>
      <c r="D331" s="310" t="s">
        <v>69</v>
      </c>
      <c r="E331" s="8" t="s">
        <v>14</v>
      </c>
    </row>
    <row r="332" s="288" customFormat="1" ht="18" customHeight="1" spans="1:5">
      <c r="A332" s="9">
        <v>330</v>
      </c>
      <c r="B332" s="311">
        <v>320210015</v>
      </c>
      <c r="C332" s="309" t="s">
        <v>415</v>
      </c>
      <c r="D332" s="310" t="s">
        <v>69</v>
      </c>
      <c r="E332" s="8" t="s">
        <v>14</v>
      </c>
    </row>
    <row r="333" s="288" customFormat="1" ht="18" customHeight="1" spans="1:5">
      <c r="A333" s="9">
        <v>331</v>
      </c>
      <c r="B333" s="308">
        <v>320220013</v>
      </c>
      <c r="C333" s="309" t="s">
        <v>416</v>
      </c>
      <c r="D333" s="310" t="s">
        <v>69</v>
      </c>
      <c r="E333" s="8" t="s">
        <v>14</v>
      </c>
    </row>
    <row r="334" s="288" customFormat="1" ht="18" customHeight="1" spans="1:5">
      <c r="A334" s="9">
        <v>332</v>
      </c>
      <c r="B334" s="308">
        <v>320220017</v>
      </c>
      <c r="C334" s="309" t="s">
        <v>417</v>
      </c>
      <c r="D334" s="310" t="s">
        <v>69</v>
      </c>
      <c r="E334" s="8" t="s">
        <v>14</v>
      </c>
    </row>
    <row r="335" s="288" customFormat="1" ht="18" customHeight="1" spans="1:5">
      <c r="A335" s="9">
        <v>333</v>
      </c>
      <c r="B335" s="308">
        <v>320220016</v>
      </c>
      <c r="C335" s="309" t="s">
        <v>418</v>
      </c>
      <c r="D335" s="310" t="s">
        <v>69</v>
      </c>
      <c r="E335" s="8" t="s">
        <v>14</v>
      </c>
    </row>
    <row r="336" s="288" customFormat="1" ht="18" customHeight="1" spans="1:5">
      <c r="A336" s="9">
        <v>334</v>
      </c>
      <c r="B336" s="308">
        <v>320212221</v>
      </c>
      <c r="C336" s="309" t="s">
        <v>419</v>
      </c>
      <c r="D336" s="310" t="s">
        <v>69</v>
      </c>
      <c r="E336" s="8" t="s">
        <v>8</v>
      </c>
    </row>
    <row r="337" s="288" customFormat="1" ht="18" customHeight="1" spans="1:5">
      <c r="A337" s="9">
        <v>335</v>
      </c>
      <c r="B337" s="308">
        <v>320212227</v>
      </c>
      <c r="C337" s="309" t="s">
        <v>420</v>
      </c>
      <c r="D337" s="310" t="s">
        <v>69</v>
      </c>
      <c r="E337" s="8" t="s">
        <v>8</v>
      </c>
    </row>
    <row r="338" s="288" customFormat="1" ht="18" customHeight="1" spans="1:5">
      <c r="A338" s="9">
        <v>336</v>
      </c>
      <c r="B338" s="308">
        <v>320212224</v>
      </c>
      <c r="C338" s="309" t="s">
        <v>421</v>
      </c>
      <c r="D338" s="310" t="s">
        <v>69</v>
      </c>
      <c r="E338" s="8" t="s">
        <v>8</v>
      </c>
    </row>
    <row r="339" s="288" customFormat="1" ht="18" customHeight="1" spans="1:5">
      <c r="A339" s="9">
        <v>337</v>
      </c>
      <c r="B339" s="308">
        <v>320212230</v>
      </c>
      <c r="C339" s="309" t="s">
        <v>422</v>
      </c>
      <c r="D339" s="310" t="s">
        <v>69</v>
      </c>
      <c r="E339" s="8" t="s">
        <v>8</v>
      </c>
    </row>
    <row r="340" s="288" customFormat="1" ht="18" customHeight="1" spans="1:5">
      <c r="A340" s="9">
        <v>338</v>
      </c>
      <c r="B340" s="308">
        <v>320212252</v>
      </c>
      <c r="C340" s="309" t="s">
        <v>423</v>
      </c>
      <c r="D340" s="310" t="s">
        <v>69</v>
      </c>
      <c r="E340" s="8" t="s">
        <v>8</v>
      </c>
    </row>
    <row r="341" s="288" customFormat="1" ht="18" customHeight="1" spans="1:5">
      <c r="A341" s="9">
        <v>339</v>
      </c>
      <c r="B341" s="312">
        <v>320212254</v>
      </c>
      <c r="C341" s="309" t="s">
        <v>424</v>
      </c>
      <c r="D341" s="310" t="s">
        <v>69</v>
      </c>
      <c r="E341" s="8" t="s">
        <v>8</v>
      </c>
    </row>
    <row r="342" s="288" customFormat="1" ht="18" customHeight="1" spans="1:5">
      <c r="A342" s="9">
        <v>340</v>
      </c>
      <c r="B342" s="269">
        <v>320222213</v>
      </c>
      <c r="C342" s="313" t="s">
        <v>425</v>
      </c>
      <c r="D342" s="310" t="s">
        <v>69</v>
      </c>
      <c r="E342" s="8" t="s">
        <v>8</v>
      </c>
    </row>
    <row r="343" s="288" customFormat="1" ht="18" customHeight="1" spans="1:5">
      <c r="A343" s="9">
        <v>341</v>
      </c>
      <c r="B343" s="314">
        <v>320222202</v>
      </c>
      <c r="C343" s="309" t="s">
        <v>426</v>
      </c>
      <c r="D343" s="310" t="s">
        <v>69</v>
      </c>
      <c r="E343" s="8" t="s">
        <v>8</v>
      </c>
    </row>
    <row r="344" s="288" customFormat="1" ht="18" customHeight="1" spans="1:5">
      <c r="A344" s="9">
        <v>342</v>
      </c>
      <c r="B344" s="308">
        <v>320222214</v>
      </c>
      <c r="C344" s="309" t="s">
        <v>427</v>
      </c>
      <c r="D344" s="310" t="s">
        <v>69</v>
      </c>
      <c r="E344" s="8" t="s">
        <v>8</v>
      </c>
    </row>
    <row r="345" s="288" customFormat="1" ht="18" customHeight="1" spans="1:5">
      <c r="A345" s="9">
        <v>343</v>
      </c>
      <c r="B345" s="308">
        <v>320222226</v>
      </c>
      <c r="C345" s="309" t="s">
        <v>428</v>
      </c>
      <c r="D345" s="310" t="s">
        <v>69</v>
      </c>
      <c r="E345" s="8" t="s">
        <v>8</v>
      </c>
    </row>
    <row r="346" s="288" customFormat="1" ht="18" customHeight="1" spans="1:5">
      <c r="A346" s="9">
        <v>344</v>
      </c>
      <c r="B346" s="308">
        <v>320222245</v>
      </c>
      <c r="C346" s="309" t="s">
        <v>429</v>
      </c>
      <c r="D346" s="310" t="s">
        <v>69</v>
      </c>
      <c r="E346" s="8" t="s">
        <v>8</v>
      </c>
    </row>
    <row r="347" s="288" customFormat="1" ht="18" customHeight="1" spans="1:5">
      <c r="A347" s="9">
        <v>345</v>
      </c>
      <c r="B347" s="312">
        <v>320222207</v>
      </c>
      <c r="C347" s="309" t="s">
        <v>430</v>
      </c>
      <c r="D347" s="310" t="s">
        <v>69</v>
      </c>
      <c r="E347" s="8" t="s">
        <v>8</v>
      </c>
    </row>
    <row r="348" s="288" customFormat="1" ht="18" customHeight="1" spans="1:5">
      <c r="A348" s="9">
        <v>346</v>
      </c>
      <c r="B348" s="269">
        <v>320222220</v>
      </c>
      <c r="C348" s="313" t="s">
        <v>431</v>
      </c>
      <c r="D348" s="310" t="s">
        <v>69</v>
      </c>
      <c r="E348" s="8" t="s">
        <v>8</v>
      </c>
    </row>
    <row r="349" s="288" customFormat="1" ht="18" customHeight="1" spans="1:5">
      <c r="A349" s="9">
        <v>347</v>
      </c>
      <c r="B349" s="314">
        <v>320212292</v>
      </c>
      <c r="C349" s="309" t="s">
        <v>432</v>
      </c>
      <c r="D349" s="310" t="s">
        <v>69</v>
      </c>
      <c r="E349" s="8" t="s">
        <v>8</v>
      </c>
    </row>
    <row r="350" s="288" customFormat="1" ht="18" customHeight="1" spans="1:5">
      <c r="A350" s="9">
        <v>348</v>
      </c>
      <c r="B350" s="308">
        <v>320212289</v>
      </c>
      <c r="C350" s="309" t="s">
        <v>433</v>
      </c>
      <c r="D350" s="310" t="s">
        <v>69</v>
      </c>
      <c r="E350" s="8" t="s">
        <v>8</v>
      </c>
    </row>
    <row r="351" s="288" customFormat="1" ht="18" customHeight="1" spans="1:5">
      <c r="A351" s="9">
        <v>349</v>
      </c>
      <c r="B351" s="308">
        <v>320212310</v>
      </c>
      <c r="C351" s="309" t="s">
        <v>434</v>
      </c>
      <c r="D351" s="310" t="s">
        <v>69</v>
      </c>
      <c r="E351" s="8" t="s">
        <v>8</v>
      </c>
    </row>
    <row r="352" s="288" customFormat="1" ht="18" customHeight="1" spans="1:5">
      <c r="A352" s="9">
        <v>350</v>
      </c>
      <c r="B352" s="308">
        <v>320212282</v>
      </c>
      <c r="C352" s="309" t="s">
        <v>435</v>
      </c>
      <c r="D352" s="310" t="s">
        <v>69</v>
      </c>
      <c r="E352" s="8" t="s">
        <v>8</v>
      </c>
    </row>
    <row r="353" s="288" customFormat="1" ht="18" customHeight="1" spans="1:5">
      <c r="A353" s="9">
        <v>351</v>
      </c>
      <c r="B353" s="308">
        <v>320212312</v>
      </c>
      <c r="C353" s="309" t="s">
        <v>436</v>
      </c>
      <c r="D353" s="310" t="s">
        <v>69</v>
      </c>
      <c r="E353" s="8" t="s">
        <v>8</v>
      </c>
    </row>
    <row r="354" s="288" customFormat="1" ht="18" customHeight="1" spans="1:5">
      <c r="A354" s="9">
        <v>352</v>
      </c>
      <c r="B354" s="308">
        <v>320212314</v>
      </c>
      <c r="C354" s="309" t="s">
        <v>437</v>
      </c>
      <c r="D354" s="310" t="s">
        <v>69</v>
      </c>
      <c r="E354" s="8" t="s">
        <v>8</v>
      </c>
    </row>
    <row r="355" s="288" customFormat="1" ht="18" customHeight="1" spans="1:5">
      <c r="A355" s="9">
        <v>353</v>
      </c>
      <c r="B355" s="308">
        <v>320212311</v>
      </c>
      <c r="C355" s="309" t="s">
        <v>438</v>
      </c>
      <c r="D355" s="310" t="s">
        <v>69</v>
      </c>
      <c r="E355" s="8" t="s">
        <v>8</v>
      </c>
    </row>
    <row r="356" s="288" customFormat="1" ht="18" customHeight="1" spans="1:5">
      <c r="A356" s="9">
        <v>354</v>
      </c>
      <c r="B356" s="308">
        <v>320212277</v>
      </c>
      <c r="C356" s="309" t="s">
        <v>439</v>
      </c>
      <c r="D356" s="310" t="s">
        <v>69</v>
      </c>
      <c r="E356" s="8" t="s">
        <v>8</v>
      </c>
    </row>
    <row r="357" s="288" customFormat="1" ht="18" customHeight="1" spans="1:5">
      <c r="A357" s="9">
        <v>355</v>
      </c>
      <c r="B357" s="308">
        <v>320212268</v>
      </c>
      <c r="C357" s="309" t="s">
        <v>440</v>
      </c>
      <c r="D357" s="310" t="s">
        <v>69</v>
      </c>
      <c r="E357" s="8" t="s">
        <v>8</v>
      </c>
    </row>
    <row r="358" s="288" customFormat="1" ht="18" customHeight="1" spans="1:5">
      <c r="A358" s="9">
        <v>356</v>
      </c>
      <c r="B358" s="308">
        <v>320222321</v>
      </c>
      <c r="C358" s="309" t="s">
        <v>441</v>
      </c>
      <c r="D358" s="310" t="s">
        <v>69</v>
      </c>
      <c r="E358" s="8" t="s">
        <v>8</v>
      </c>
    </row>
    <row r="359" s="288" customFormat="1" ht="18" customHeight="1" spans="1:5">
      <c r="A359" s="9">
        <v>357</v>
      </c>
      <c r="B359" s="308">
        <v>320222271</v>
      </c>
      <c r="C359" s="309" t="s">
        <v>442</v>
      </c>
      <c r="D359" s="310" t="s">
        <v>69</v>
      </c>
      <c r="E359" s="8" t="s">
        <v>8</v>
      </c>
    </row>
    <row r="360" s="288" customFormat="1" ht="18" customHeight="1" spans="1:5">
      <c r="A360" s="9">
        <v>358</v>
      </c>
      <c r="B360" s="308">
        <v>320222292</v>
      </c>
      <c r="C360" s="309" t="s">
        <v>443</v>
      </c>
      <c r="D360" s="310" t="s">
        <v>69</v>
      </c>
      <c r="E360" s="8" t="s">
        <v>8</v>
      </c>
    </row>
    <row r="361" s="288" customFormat="1" ht="18" customHeight="1" spans="1:5">
      <c r="A361" s="9">
        <v>359</v>
      </c>
      <c r="B361" s="308">
        <v>320222315</v>
      </c>
      <c r="C361" s="309" t="s">
        <v>444</v>
      </c>
      <c r="D361" s="310" t="s">
        <v>69</v>
      </c>
      <c r="E361" s="8" t="s">
        <v>8</v>
      </c>
    </row>
    <row r="362" s="288" customFormat="1" ht="18" customHeight="1" spans="1:5">
      <c r="A362" s="9">
        <v>360</v>
      </c>
      <c r="B362" s="308">
        <v>320222306</v>
      </c>
      <c r="C362" s="309" t="s">
        <v>445</v>
      </c>
      <c r="D362" s="310" t="s">
        <v>69</v>
      </c>
      <c r="E362" s="8" t="s">
        <v>8</v>
      </c>
    </row>
    <row r="363" s="288" customFormat="1" ht="18" customHeight="1" spans="1:5">
      <c r="A363" s="9">
        <v>361</v>
      </c>
      <c r="B363" s="308">
        <v>320222255</v>
      </c>
      <c r="C363" s="309" t="s">
        <v>446</v>
      </c>
      <c r="D363" s="310" t="s">
        <v>69</v>
      </c>
      <c r="E363" s="8" t="s">
        <v>8</v>
      </c>
    </row>
    <row r="364" s="288" customFormat="1" ht="18" customHeight="1" spans="1:5">
      <c r="A364" s="9">
        <v>362</v>
      </c>
      <c r="B364" s="308">
        <v>320222259</v>
      </c>
      <c r="C364" s="309" t="s">
        <v>447</v>
      </c>
      <c r="D364" s="310" t="s">
        <v>69</v>
      </c>
      <c r="E364" s="8" t="s">
        <v>8</v>
      </c>
    </row>
    <row r="365" s="288" customFormat="1" ht="18" customHeight="1" spans="1:5">
      <c r="A365" s="9">
        <v>363</v>
      </c>
      <c r="B365" s="308">
        <v>320222320</v>
      </c>
      <c r="C365" s="309" t="s">
        <v>448</v>
      </c>
      <c r="D365" s="310" t="s">
        <v>69</v>
      </c>
      <c r="E365" s="8" t="s">
        <v>8</v>
      </c>
    </row>
    <row r="366" s="288" customFormat="1" ht="18" customHeight="1" spans="1:5">
      <c r="A366" s="9">
        <v>364</v>
      </c>
      <c r="B366" s="308">
        <v>320222275</v>
      </c>
      <c r="C366" s="309" t="s">
        <v>449</v>
      </c>
      <c r="D366" s="310" t="s">
        <v>69</v>
      </c>
      <c r="E366" s="8" t="s">
        <v>8</v>
      </c>
    </row>
    <row r="367" s="288" customFormat="1" ht="18" customHeight="1" spans="1:5">
      <c r="A367" s="9">
        <v>365</v>
      </c>
      <c r="B367" s="308">
        <v>320222314</v>
      </c>
      <c r="C367" s="309" t="s">
        <v>450</v>
      </c>
      <c r="D367" s="310" t="s">
        <v>69</v>
      </c>
      <c r="E367" s="8" t="s">
        <v>8</v>
      </c>
    </row>
    <row r="368" s="288" customFormat="1" ht="18" customHeight="1" spans="1:5">
      <c r="A368" s="9">
        <v>366</v>
      </c>
      <c r="B368" s="283">
        <v>320210066</v>
      </c>
      <c r="C368" s="283" t="s">
        <v>451</v>
      </c>
      <c r="D368" s="284" t="s">
        <v>75</v>
      </c>
      <c r="E368" s="8" t="s">
        <v>14</v>
      </c>
    </row>
    <row r="369" s="288" customFormat="1" ht="18" customHeight="1" spans="1:5">
      <c r="A369" s="9">
        <v>367</v>
      </c>
      <c r="B369" s="315">
        <v>320220084</v>
      </c>
      <c r="C369" s="315" t="s">
        <v>452</v>
      </c>
      <c r="D369" s="316" t="s">
        <v>75</v>
      </c>
      <c r="E369" s="8" t="s">
        <v>14</v>
      </c>
    </row>
    <row r="370" s="288" customFormat="1" ht="18" customHeight="1" spans="1:5">
      <c r="A370" s="9">
        <v>368</v>
      </c>
      <c r="B370" s="315">
        <v>320220090</v>
      </c>
      <c r="C370" s="315" t="s">
        <v>453</v>
      </c>
      <c r="D370" s="316" t="s">
        <v>75</v>
      </c>
      <c r="E370" s="8" t="s">
        <v>14</v>
      </c>
    </row>
    <row r="371" s="288" customFormat="1" ht="18" customHeight="1" spans="1:5">
      <c r="A371" s="9">
        <v>369</v>
      </c>
      <c r="B371" s="283">
        <v>320213011</v>
      </c>
      <c r="C371" s="283" t="s">
        <v>454</v>
      </c>
      <c r="D371" s="284" t="s">
        <v>75</v>
      </c>
      <c r="E371" s="8" t="s">
        <v>8</v>
      </c>
    </row>
    <row r="372" s="288" customFormat="1" ht="18" customHeight="1" spans="1:5">
      <c r="A372" s="9">
        <v>370</v>
      </c>
      <c r="B372" s="283">
        <v>320212987</v>
      </c>
      <c r="C372" s="283" t="s">
        <v>455</v>
      </c>
      <c r="D372" s="284" t="s">
        <v>75</v>
      </c>
      <c r="E372" s="8" t="s">
        <v>8</v>
      </c>
    </row>
    <row r="373" s="288" customFormat="1" ht="18" customHeight="1" spans="1:5">
      <c r="A373" s="9">
        <v>371</v>
      </c>
      <c r="B373" s="283">
        <v>320212992</v>
      </c>
      <c r="C373" s="283" t="s">
        <v>456</v>
      </c>
      <c r="D373" s="284" t="s">
        <v>75</v>
      </c>
      <c r="E373" s="8" t="s">
        <v>8</v>
      </c>
    </row>
    <row r="374" s="288" customFormat="1" ht="18" customHeight="1" spans="1:5">
      <c r="A374" s="9">
        <v>372</v>
      </c>
      <c r="B374" s="283">
        <v>320213059</v>
      </c>
      <c r="C374" s="283" t="s">
        <v>457</v>
      </c>
      <c r="D374" s="284" t="s">
        <v>75</v>
      </c>
      <c r="E374" s="8" t="s">
        <v>8</v>
      </c>
    </row>
    <row r="375" s="288" customFormat="1" ht="18" customHeight="1" spans="1:5">
      <c r="A375" s="9">
        <v>373</v>
      </c>
      <c r="B375" s="283">
        <v>320213055</v>
      </c>
      <c r="C375" s="283" t="s">
        <v>458</v>
      </c>
      <c r="D375" s="284" t="s">
        <v>75</v>
      </c>
      <c r="E375" s="8" t="s">
        <v>8</v>
      </c>
    </row>
    <row r="376" s="288" customFormat="1" ht="18" customHeight="1" spans="1:5">
      <c r="A376" s="9">
        <v>374</v>
      </c>
      <c r="B376" s="283">
        <v>320213075</v>
      </c>
      <c r="C376" s="283" t="s">
        <v>459</v>
      </c>
      <c r="D376" s="284" t="s">
        <v>75</v>
      </c>
      <c r="E376" s="8" t="s">
        <v>8</v>
      </c>
    </row>
    <row r="377" s="288" customFormat="1" ht="18" customHeight="1" spans="1:5">
      <c r="A377" s="9">
        <v>375</v>
      </c>
      <c r="B377" s="283">
        <v>320213008</v>
      </c>
      <c r="C377" s="283" t="s">
        <v>460</v>
      </c>
      <c r="D377" s="284" t="s">
        <v>75</v>
      </c>
      <c r="E377" s="8" t="s">
        <v>8</v>
      </c>
    </row>
    <row r="378" s="288" customFormat="1" ht="18" customHeight="1" spans="1:5">
      <c r="A378" s="9">
        <v>376</v>
      </c>
      <c r="B378" s="283">
        <v>320213012</v>
      </c>
      <c r="C378" s="283" t="s">
        <v>461</v>
      </c>
      <c r="D378" s="284" t="s">
        <v>75</v>
      </c>
      <c r="E378" s="8" t="s">
        <v>8</v>
      </c>
    </row>
    <row r="379" s="288" customFormat="1" ht="18" customHeight="1" spans="1:5">
      <c r="A379" s="9">
        <v>377</v>
      </c>
      <c r="B379" s="269">
        <v>320213001</v>
      </c>
      <c r="C379" s="283" t="s">
        <v>462</v>
      </c>
      <c r="D379" s="284" t="s">
        <v>75</v>
      </c>
      <c r="E379" s="8" t="s">
        <v>8</v>
      </c>
    </row>
    <row r="380" s="288" customFormat="1" ht="18" customHeight="1" spans="1:5">
      <c r="A380" s="9">
        <v>378</v>
      </c>
      <c r="B380" s="283">
        <v>320213060</v>
      </c>
      <c r="C380" s="283" t="s">
        <v>463</v>
      </c>
      <c r="D380" s="284" t="s">
        <v>75</v>
      </c>
      <c r="E380" s="8" t="s">
        <v>8</v>
      </c>
    </row>
    <row r="381" s="288" customFormat="1" ht="18" customHeight="1" spans="1:5">
      <c r="A381" s="9">
        <v>379</v>
      </c>
      <c r="B381" s="283">
        <v>320213010</v>
      </c>
      <c r="C381" s="283" t="s">
        <v>464</v>
      </c>
      <c r="D381" s="284" t="s">
        <v>75</v>
      </c>
      <c r="E381" s="8" t="s">
        <v>8</v>
      </c>
    </row>
    <row r="382" s="288" customFormat="1" ht="18" customHeight="1" spans="1:5">
      <c r="A382" s="9">
        <v>380</v>
      </c>
      <c r="B382" s="283">
        <v>320212985</v>
      </c>
      <c r="C382" s="283" t="s">
        <v>465</v>
      </c>
      <c r="D382" s="284" t="s">
        <v>75</v>
      </c>
      <c r="E382" s="8" t="s">
        <v>8</v>
      </c>
    </row>
    <row r="383" s="288" customFormat="1" ht="18" customHeight="1" spans="1:5">
      <c r="A383" s="9">
        <v>381</v>
      </c>
      <c r="B383" s="46">
        <v>320213073</v>
      </c>
      <c r="C383" s="46" t="s">
        <v>466</v>
      </c>
      <c r="D383" s="209" t="s">
        <v>75</v>
      </c>
      <c r="E383" s="8" t="s">
        <v>8</v>
      </c>
    </row>
    <row r="384" s="288" customFormat="1" ht="18" customHeight="1" spans="1:5">
      <c r="A384" s="9">
        <v>382</v>
      </c>
      <c r="B384" s="283">
        <v>320213042</v>
      </c>
      <c r="C384" s="283" t="s">
        <v>467</v>
      </c>
      <c r="D384" s="284" t="s">
        <v>75</v>
      </c>
      <c r="E384" s="8" t="s">
        <v>8</v>
      </c>
    </row>
    <row r="385" s="288" customFormat="1" ht="18" customHeight="1" spans="1:5">
      <c r="A385" s="9">
        <v>383</v>
      </c>
      <c r="B385" s="283">
        <v>320213057</v>
      </c>
      <c r="C385" s="283" t="s">
        <v>468</v>
      </c>
      <c r="D385" s="284" t="s">
        <v>75</v>
      </c>
      <c r="E385" s="8" t="s">
        <v>8</v>
      </c>
    </row>
    <row r="386" s="288" customFormat="1" ht="18" customHeight="1" spans="1:5">
      <c r="A386" s="9">
        <v>384</v>
      </c>
      <c r="B386" s="283">
        <v>320223660</v>
      </c>
      <c r="C386" s="283" t="s">
        <v>469</v>
      </c>
      <c r="D386" s="284" t="s">
        <v>75</v>
      </c>
      <c r="E386" s="8" t="s">
        <v>8</v>
      </c>
    </row>
    <row r="387" s="288" customFormat="1" ht="18" customHeight="1" spans="1:5">
      <c r="A387" s="9">
        <v>385</v>
      </c>
      <c r="B387" s="283">
        <v>320223727</v>
      </c>
      <c r="C387" s="283" t="s">
        <v>470</v>
      </c>
      <c r="D387" s="284" t="s">
        <v>75</v>
      </c>
      <c r="E387" s="8" t="s">
        <v>8</v>
      </c>
    </row>
    <row r="388" s="288" customFormat="1" ht="18" customHeight="1" spans="1:5">
      <c r="A388" s="9">
        <v>386</v>
      </c>
      <c r="B388" s="283">
        <v>320223723</v>
      </c>
      <c r="C388" s="283" t="s">
        <v>471</v>
      </c>
      <c r="D388" s="284" t="s">
        <v>75</v>
      </c>
      <c r="E388" s="8" t="s">
        <v>8</v>
      </c>
    </row>
    <row r="389" s="288" customFormat="1" ht="18" customHeight="1" spans="1:5">
      <c r="A389" s="9">
        <v>387</v>
      </c>
      <c r="B389" s="283">
        <v>320223722</v>
      </c>
      <c r="C389" s="283" t="s">
        <v>472</v>
      </c>
      <c r="D389" s="284" t="s">
        <v>75</v>
      </c>
      <c r="E389" s="8" t="s">
        <v>8</v>
      </c>
    </row>
    <row r="390" s="288" customFormat="1" ht="18" customHeight="1" spans="1:5">
      <c r="A390" s="9">
        <v>388</v>
      </c>
      <c r="B390" s="283">
        <v>320223694</v>
      </c>
      <c r="C390" s="283" t="s">
        <v>473</v>
      </c>
      <c r="D390" s="284" t="s">
        <v>75</v>
      </c>
      <c r="E390" s="8" t="s">
        <v>8</v>
      </c>
    </row>
    <row r="391" s="288" customFormat="1" ht="18" customHeight="1" spans="1:5">
      <c r="A391" s="9">
        <v>389</v>
      </c>
      <c r="B391" s="228">
        <v>320223557</v>
      </c>
      <c r="C391" s="228" t="s">
        <v>474</v>
      </c>
      <c r="D391" s="276" t="s">
        <v>80</v>
      </c>
      <c r="E391" s="8" t="s">
        <v>8</v>
      </c>
    </row>
    <row r="392" s="288" customFormat="1" ht="18" customHeight="1" spans="1:5">
      <c r="A392" s="9">
        <v>390</v>
      </c>
      <c r="B392" s="228">
        <v>320212428</v>
      </c>
      <c r="C392" s="271" t="s">
        <v>475</v>
      </c>
      <c r="D392" s="276" t="s">
        <v>80</v>
      </c>
      <c r="E392" s="8" t="s">
        <v>8</v>
      </c>
    </row>
    <row r="393" s="288" customFormat="1" ht="18" customHeight="1" spans="1:5">
      <c r="A393" s="9">
        <v>391</v>
      </c>
      <c r="B393" s="228">
        <v>320223550</v>
      </c>
      <c r="C393" s="228" t="s">
        <v>476</v>
      </c>
      <c r="D393" s="276" t="s">
        <v>80</v>
      </c>
      <c r="E393" s="8" t="s">
        <v>8</v>
      </c>
    </row>
    <row r="394" s="288" customFormat="1" ht="18" customHeight="1" spans="1:5">
      <c r="A394" s="9">
        <v>392</v>
      </c>
      <c r="B394" s="228">
        <v>320212436</v>
      </c>
      <c r="C394" s="228" t="s">
        <v>477</v>
      </c>
      <c r="D394" s="276" t="s">
        <v>80</v>
      </c>
      <c r="E394" s="8" t="s">
        <v>8</v>
      </c>
    </row>
    <row r="395" s="288" customFormat="1" ht="18" customHeight="1" spans="1:5">
      <c r="A395" s="9">
        <v>393</v>
      </c>
      <c r="B395" s="228">
        <v>320223564</v>
      </c>
      <c r="C395" s="229" t="s">
        <v>478</v>
      </c>
      <c r="D395" s="276" t="s">
        <v>80</v>
      </c>
      <c r="E395" s="8" t="s">
        <v>8</v>
      </c>
    </row>
    <row r="396" s="288" customFormat="1" ht="18" customHeight="1" spans="1:5">
      <c r="A396" s="9">
        <v>394</v>
      </c>
      <c r="B396" s="228">
        <v>320223555</v>
      </c>
      <c r="C396" s="229" t="s">
        <v>479</v>
      </c>
      <c r="D396" s="124" t="s">
        <v>80</v>
      </c>
      <c r="E396" s="8" t="s">
        <v>8</v>
      </c>
    </row>
    <row r="397" s="288" customFormat="1" ht="18" customHeight="1" spans="1:5">
      <c r="A397" s="9">
        <v>395</v>
      </c>
      <c r="B397" s="228">
        <v>320223547</v>
      </c>
      <c r="C397" s="228" t="s">
        <v>480</v>
      </c>
      <c r="D397" s="276" t="s">
        <v>80</v>
      </c>
      <c r="E397" s="8" t="s">
        <v>8</v>
      </c>
    </row>
    <row r="398" s="288" customFormat="1" ht="18" customHeight="1" spans="1:5">
      <c r="A398" s="9">
        <v>396</v>
      </c>
      <c r="B398" s="228">
        <v>320212448</v>
      </c>
      <c r="C398" s="228" t="s">
        <v>481</v>
      </c>
      <c r="D398" s="276" t="s">
        <v>80</v>
      </c>
      <c r="E398" s="8" t="s">
        <v>8</v>
      </c>
    </row>
    <row r="399" s="288" customFormat="1" ht="18" customHeight="1" spans="1:5">
      <c r="A399" s="9">
        <v>397</v>
      </c>
      <c r="B399" s="228">
        <v>320223569</v>
      </c>
      <c r="C399" s="228" t="s">
        <v>482</v>
      </c>
      <c r="D399" s="276" t="s">
        <v>80</v>
      </c>
      <c r="E399" s="8" t="s">
        <v>8</v>
      </c>
    </row>
    <row r="400" s="288" customFormat="1" ht="18" customHeight="1" spans="1:5">
      <c r="A400" s="9">
        <v>398</v>
      </c>
      <c r="B400" s="228">
        <v>320212447</v>
      </c>
      <c r="C400" s="271" t="s">
        <v>483</v>
      </c>
      <c r="D400" s="276" t="s">
        <v>80</v>
      </c>
      <c r="E400" s="8" t="s">
        <v>8</v>
      </c>
    </row>
    <row r="401" s="288" customFormat="1" ht="18" customHeight="1" spans="1:5">
      <c r="A401" s="9">
        <v>399</v>
      </c>
      <c r="B401" s="228">
        <v>320223559</v>
      </c>
      <c r="C401" s="228" t="s">
        <v>484</v>
      </c>
      <c r="D401" s="276" t="s">
        <v>80</v>
      </c>
      <c r="E401" s="8" t="s">
        <v>8</v>
      </c>
    </row>
    <row r="402" s="288" customFormat="1" ht="18" customHeight="1" spans="1:5">
      <c r="A402" s="9">
        <v>400</v>
      </c>
      <c r="B402" s="38">
        <v>320223608</v>
      </c>
      <c r="C402" s="38" t="s">
        <v>485</v>
      </c>
      <c r="D402" s="128" t="s">
        <v>80</v>
      </c>
      <c r="E402" s="8" t="s">
        <v>8</v>
      </c>
    </row>
    <row r="403" s="288" customFormat="1" ht="18" customHeight="1" spans="1:5">
      <c r="A403" s="9">
        <v>401</v>
      </c>
      <c r="B403" s="8">
        <v>320212528</v>
      </c>
      <c r="C403" s="8" t="s">
        <v>486</v>
      </c>
      <c r="D403" s="128" t="s">
        <v>80</v>
      </c>
      <c r="E403" s="8" t="s">
        <v>8</v>
      </c>
    </row>
    <row r="404" s="288" customFormat="1" ht="18" customHeight="1" spans="1:5">
      <c r="A404" s="9">
        <v>402</v>
      </c>
      <c r="B404" s="9">
        <v>320212540</v>
      </c>
      <c r="C404" s="9" t="s">
        <v>487</v>
      </c>
      <c r="D404" s="83" t="s">
        <v>80</v>
      </c>
      <c r="E404" s="8" t="s">
        <v>8</v>
      </c>
    </row>
    <row r="405" s="288" customFormat="1" ht="18" customHeight="1" spans="1:5">
      <c r="A405" s="9">
        <v>403</v>
      </c>
      <c r="B405" s="8">
        <v>320223618</v>
      </c>
      <c r="C405" s="8" t="s">
        <v>488</v>
      </c>
      <c r="D405" s="75" t="s">
        <v>80</v>
      </c>
      <c r="E405" s="8" t="s">
        <v>8</v>
      </c>
    </row>
    <row r="406" s="288" customFormat="1" ht="18" customHeight="1" spans="1:5">
      <c r="A406" s="9">
        <v>404</v>
      </c>
      <c r="B406" s="9">
        <v>320212523</v>
      </c>
      <c r="C406" s="9" t="s">
        <v>489</v>
      </c>
      <c r="D406" s="83" t="s">
        <v>80</v>
      </c>
      <c r="E406" s="8" t="s">
        <v>8</v>
      </c>
    </row>
    <row r="407" s="288" customFormat="1" ht="18" customHeight="1" spans="1:5">
      <c r="A407" s="9">
        <v>405</v>
      </c>
      <c r="B407" s="9">
        <v>320212551</v>
      </c>
      <c r="C407" s="9" t="s">
        <v>490</v>
      </c>
      <c r="D407" s="83" t="s">
        <v>80</v>
      </c>
      <c r="E407" s="8" t="s">
        <v>8</v>
      </c>
    </row>
    <row r="408" s="288" customFormat="1" ht="18" customHeight="1" spans="1:5">
      <c r="A408" s="9">
        <v>406</v>
      </c>
      <c r="B408" s="9">
        <v>320212536</v>
      </c>
      <c r="C408" s="9" t="s">
        <v>491</v>
      </c>
      <c r="D408" s="83" t="s">
        <v>80</v>
      </c>
      <c r="E408" s="8" t="s">
        <v>8</v>
      </c>
    </row>
    <row r="409" s="288" customFormat="1" ht="18" customHeight="1" spans="1:5">
      <c r="A409" s="9">
        <v>407</v>
      </c>
      <c r="B409" s="9">
        <v>320212541</v>
      </c>
      <c r="C409" s="38" t="s">
        <v>492</v>
      </c>
      <c r="D409" s="124" t="s">
        <v>80</v>
      </c>
      <c r="E409" s="8" t="s">
        <v>8</v>
      </c>
    </row>
    <row r="410" s="288" customFormat="1" ht="18" customHeight="1" spans="1:5">
      <c r="A410" s="9">
        <v>408</v>
      </c>
      <c r="B410" s="9">
        <v>320212542</v>
      </c>
      <c r="C410" s="8" t="s">
        <v>493</v>
      </c>
      <c r="D410" s="124" t="s">
        <v>80</v>
      </c>
      <c r="E410" s="8" t="s">
        <v>8</v>
      </c>
    </row>
    <row r="411" s="288" customFormat="1" ht="18" customHeight="1" spans="1:5">
      <c r="A411" s="9">
        <v>409</v>
      </c>
      <c r="B411" s="9">
        <v>320212555</v>
      </c>
      <c r="C411" s="9" t="s">
        <v>494</v>
      </c>
      <c r="D411" s="83" t="s">
        <v>80</v>
      </c>
      <c r="E411" s="8" t="s">
        <v>8</v>
      </c>
    </row>
    <row r="412" s="288" customFormat="1" ht="18" customHeight="1" spans="1:5">
      <c r="A412" s="9">
        <v>410</v>
      </c>
      <c r="B412" s="38">
        <v>320212546</v>
      </c>
      <c r="C412" s="217" t="s">
        <v>495</v>
      </c>
      <c r="D412" s="128" t="s">
        <v>80</v>
      </c>
      <c r="E412" s="8" t="s">
        <v>8</v>
      </c>
    </row>
    <row r="413" s="288" customFormat="1" ht="18" customHeight="1" spans="1:5">
      <c r="A413" s="9">
        <v>411</v>
      </c>
      <c r="B413" s="9">
        <v>320212527</v>
      </c>
      <c r="C413" s="9" t="s">
        <v>496</v>
      </c>
      <c r="D413" s="83" t="s">
        <v>80</v>
      </c>
      <c r="E413" s="8" t="s">
        <v>8</v>
      </c>
    </row>
    <row r="414" s="288" customFormat="1" ht="18" customHeight="1" spans="1:5">
      <c r="A414" s="9">
        <v>412</v>
      </c>
      <c r="B414" s="9">
        <v>320212568</v>
      </c>
      <c r="C414" s="8" t="s">
        <v>497</v>
      </c>
      <c r="D414" s="75" t="s">
        <v>80</v>
      </c>
      <c r="E414" s="8" t="s">
        <v>8</v>
      </c>
    </row>
    <row r="415" s="288" customFormat="1" ht="18" customHeight="1" spans="1:5">
      <c r="A415" s="9">
        <v>413</v>
      </c>
      <c r="B415" s="228">
        <v>320212574</v>
      </c>
      <c r="C415" s="229" t="s">
        <v>498</v>
      </c>
      <c r="D415" s="276" t="s">
        <v>80</v>
      </c>
      <c r="E415" s="8" t="s">
        <v>8</v>
      </c>
    </row>
    <row r="416" s="288" customFormat="1" ht="18" customHeight="1" spans="1:5">
      <c r="A416" s="9">
        <v>414</v>
      </c>
      <c r="B416" s="9">
        <v>320212572</v>
      </c>
      <c r="C416" s="8" t="s">
        <v>499</v>
      </c>
      <c r="D416" s="75" t="s">
        <v>80</v>
      </c>
      <c r="E416" s="8" t="s">
        <v>8</v>
      </c>
    </row>
    <row r="417" s="288" customFormat="1" ht="18" customHeight="1" spans="1:5">
      <c r="A417" s="9">
        <v>415</v>
      </c>
      <c r="B417" s="260">
        <v>320212559</v>
      </c>
      <c r="C417" s="8" t="s">
        <v>500</v>
      </c>
      <c r="D417" s="75" t="s">
        <v>80</v>
      </c>
      <c r="E417" s="8" t="s">
        <v>8</v>
      </c>
    </row>
    <row r="418" s="288" customFormat="1" ht="18" customHeight="1" spans="1:5">
      <c r="A418" s="9">
        <v>416</v>
      </c>
      <c r="B418" s="9">
        <v>320212582</v>
      </c>
      <c r="C418" s="9" t="s">
        <v>501</v>
      </c>
      <c r="D418" s="83" t="s">
        <v>80</v>
      </c>
      <c r="E418" s="8" t="s">
        <v>8</v>
      </c>
    </row>
    <row r="419" s="288" customFormat="1" ht="18" customHeight="1" spans="1:5">
      <c r="A419" s="9">
        <v>417</v>
      </c>
      <c r="B419" s="229">
        <v>320212567</v>
      </c>
      <c r="C419" s="229" t="s">
        <v>502</v>
      </c>
      <c r="D419" s="124" t="s">
        <v>80</v>
      </c>
      <c r="E419" s="8" t="s">
        <v>8</v>
      </c>
    </row>
    <row r="420" s="288" customFormat="1" ht="18" customHeight="1" spans="1:5">
      <c r="A420" s="9">
        <v>418</v>
      </c>
      <c r="B420" s="9">
        <v>320212562</v>
      </c>
      <c r="C420" s="9" t="s">
        <v>503</v>
      </c>
      <c r="D420" s="83" t="s">
        <v>80</v>
      </c>
      <c r="E420" s="8" t="s">
        <v>8</v>
      </c>
    </row>
    <row r="421" s="288" customFormat="1" ht="18" customHeight="1" spans="1:5">
      <c r="A421" s="9">
        <v>419</v>
      </c>
      <c r="B421" s="317">
        <v>320212585</v>
      </c>
      <c r="C421" s="317" t="s">
        <v>504</v>
      </c>
      <c r="D421" s="85" t="s">
        <v>80</v>
      </c>
      <c r="E421" s="8" t="s">
        <v>8</v>
      </c>
    </row>
    <row r="422" s="288" customFormat="1" ht="18" customHeight="1" spans="1:5">
      <c r="A422" s="9">
        <v>420</v>
      </c>
      <c r="B422" s="9">
        <v>320212558</v>
      </c>
      <c r="C422" s="8" t="s">
        <v>505</v>
      </c>
      <c r="D422" s="75" t="s">
        <v>80</v>
      </c>
      <c r="E422" s="8" t="s">
        <v>8</v>
      </c>
    </row>
    <row r="423" s="288" customFormat="1" ht="18" customHeight="1" spans="1:5">
      <c r="A423" s="9">
        <v>421</v>
      </c>
      <c r="B423" s="9">
        <v>320212398</v>
      </c>
      <c r="C423" s="8" t="s">
        <v>506</v>
      </c>
      <c r="D423" s="75" t="s">
        <v>80</v>
      </c>
      <c r="E423" s="8" t="s">
        <v>8</v>
      </c>
    </row>
    <row r="424" s="288" customFormat="1" ht="18" customHeight="1" spans="1:5">
      <c r="A424" s="9">
        <v>422</v>
      </c>
      <c r="B424" s="9">
        <v>320212406</v>
      </c>
      <c r="C424" s="8" t="s">
        <v>507</v>
      </c>
      <c r="D424" s="75" t="s">
        <v>80</v>
      </c>
      <c r="E424" s="8" t="s">
        <v>8</v>
      </c>
    </row>
    <row r="425" s="288" customFormat="1" ht="18" customHeight="1" spans="1:5">
      <c r="A425" s="9">
        <v>423</v>
      </c>
      <c r="B425" s="9">
        <v>320212394</v>
      </c>
      <c r="C425" s="8" t="s">
        <v>508</v>
      </c>
      <c r="D425" s="75" t="s">
        <v>80</v>
      </c>
      <c r="E425" s="8" t="s">
        <v>8</v>
      </c>
    </row>
    <row r="426" s="288" customFormat="1" ht="18" customHeight="1" spans="1:5">
      <c r="A426" s="9">
        <v>424</v>
      </c>
      <c r="B426" s="9">
        <v>320212407</v>
      </c>
      <c r="C426" s="8" t="s">
        <v>509</v>
      </c>
      <c r="D426" s="75" t="s">
        <v>80</v>
      </c>
      <c r="E426" s="8" t="s">
        <v>8</v>
      </c>
    </row>
    <row r="427" s="288" customFormat="1" ht="18" customHeight="1" spans="1:5">
      <c r="A427" s="9">
        <v>425</v>
      </c>
      <c r="B427" s="9">
        <v>320223523</v>
      </c>
      <c r="C427" s="9" t="s">
        <v>510</v>
      </c>
      <c r="D427" s="83" t="s">
        <v>80</v>
      </c>
      <c r="E427" s="8" t="s">
        <v>8</v>
      </c>
    </row>
    <row r="428" s="288" customFormat="1" ht="18" customHeight="1" spans="1:5">
      <c r="A428" s="9">
        <v>426</v>
      </c>
      <c r="B428" s="9">
        <v>320223522</v>
      </c>
      <c r="C428" s="8" t="s">
        <v>511</v>
      </c>
      <c r="D428" s="75" t="s">
        <v>80</v>
      </c>
      <c r="E428" s="8" t="s">
        <v>8</v>
      </c>
    </row>
  </sheetData>
  <mergeCells count="1">
    <mergeCell ref="A1:E1"/>
  </mergeCells>
  <conditionalFormatting sqref="B3:B428">
    <cfRule type="expression" dxfId="0" priority="2">
      <formula>AND(SUMPRODUCT(IFERROR(1*(($B$3:$B$428&amp;"x")=(B3&amp;"x")),0))&gt;1,NOT(ISBLANK(B3)))</formula>
    </cfRule>
  </conditionalFormatting>
  <conditionalFormatting sqref="C171:C205">
    <cfRule type="duplicateValues" dxfId="1" priority="1"/>
  </conditionalFormatting>
  <pageMargins left="0.75" right="0.75" top="1" bottom="1" header="0.5" footer="0.5"/>
  <pageSetup paperSize="9" scale="73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60"/>
  <sheetViews>
    <sheetView workbookViewId="0">
      <selection activeCell="J545" sqref="J545"/>
    </sheetView>
  </sheetViews>
  <sheetFormatPr defaultColWidth="8.1" defaultRowHeight="13.5" outlineLevelCol="4"/>
  <cols>
    <col min="1" max="1" width="5.375" style="218" customWidth="1"/>
    <col min="2" max="2" width="11.5083333333333" style="218" customWidth="1"/>
    <col min="3" max="3" width="27.5083333333333" style="218" customWidth="1"/>
    <col min="4" max="4" width="24" style="218" customWidth="1"/>
    <col min="5" max="5" width="10.875" style="218" customWidth="1"/>
    <col min="6" max="244" width="8.1" style="218"/>
    <col min="245" max="16384" width="8.1" style="217"/>
  </cols>
  <sheetData>
    <row r="1" ht="25.5" spans="1:5">
      <c r="A1" s="219" t="s">
        <v>512</v>
      </c>
      <c r="B1" s="220"/>
      <c r="C1" s="220"/>
      <c r="D1" s="220"/>
      <c r="E1" s="220"/>
    </row>
    <row r="2" s="216" customFormat="1" ht="18" customHeight="1" spans="1:5">
      <c r="A2" s="166" t="s">
        <v>1</v>
      </c>
      <c r="B2" s="166" t="s">
        <v>2</v>
      </c>
      <c r="C2" s="166" t="s">
        <v>3</v>
      </c>
      <c r="D2" s="167" t="s">
        <v>4</v>
      </c>
      <c r="E2" s="166" t="s">
        <v>5</v>
      </c>
    </row>
    <row r="3" s="217" customFormat="1" ht="25" customHeight="1" spans="1:5">
      <c r="A3" s="9">
        <v>1</v>
      </c>
      <c r="B3" s="221">
        <v>320213254</v>
      </c>
      <c r="C3" s="221" t="s">
        <v>513</v>
      </c>
      <c r="D3" s="222" t="s">
        <v>7</v>
      </c>
      <c r="E3" s="221" t="s">
        <v>8</v>
      </c>
    </row>
    <row r="4" s="217" customFormat="1" ht="25" customHeight="1" spans="1:5">
      <c r="A4" s="9">
        <v>2</v>
      </c>
      <c r="B4" s="221">
        <v>320213286</v>
      </c>
      <c r="C4" s="221" t="s">
        <v>514</v>
      </c>
      <c r="D4" s="222" t="s">
        <v>7</v>
      </c>
      <c r="E4" s="221" t="s">
        <v>8</v>
      </c>
    </row>
    <row r="5" s="217" customFormat="1" ht="25" customHeight="1" spans="1:5">
      <c r="A5" s="9">
        <v>3</v>
      </c>
      <c r="B5" s="221">
        <v>320213271</v>
      </c>
      <c r="C5" s="221" t="s">
        <v>515</v>
      </c>
      <c r="D5" s="222" t="s">
        <v>7</v>
      </c>
      <c r="E5" s="221" t="s">
        <v>8</v>
      </c>
    </row>
    <row r="6" s="217" customFormat="1" ht="25" customHeight="1" spans="1:5">
      <c r="A6" s="9">
        <v>4</v>
      </c>
      <c r="B6" s="221">
        <v>320213290</v>
      </c>
      <c r="C6" s="221" t="s">
        <v>516</v>
      </c>
      <c r="D6" s="222" t="s">
        <v>7</v>
      </c>
      <c r="E6" s="221" t="s">
        <v>8</v>
      </c>
    </row>
    <row r="7" s="217" customFormat="1" ht="25" customHeight="1" spans="1:5">
      <c r="A7" s="9">
        <v>5</v>
      </c>
      <c r="B7" s="221">
        <v>320213265</v>
      </c>
      <c r="C7" s="221" t="s">
        <v>517</v>
      </c>
      <c r="D7" s="222" t="s">
        <v>7</v>
      </c>
      <c r="E7" s="221" t="s">
        <v>8</v>
      </c>
    </row>
    <row r="8" s="217" customFormat="1" ht="25" customHeight="1" spans="1:5">
      <c r="A8" s="9">
        <v>6</v>
      </c>
      <c r="B8" s="221">
        <v>320213282</v>
      </c>
      <c r="C8" s="221" t="s">
        <v>518</v>
      </c>
      <c r="D8" s="222" t="s">
        <v>7</v>
      </c>
      <c r="E8" s="221" t="s">
        <v>8</v>
      </c>
    </row>
    <row r="9" s="217" customFormat="1" ht="25" customHeight="1" spans="1:5">
      <c r="A9" s="9">
        <v>7</v>
      </c>
      <c r="B9" s="221">
        <v>320213273</v>
      </c>
      <c r="C9" s="221" t="s">
        <v>519</v>
      </c>
      <c r="D9" s="222" t="s">
        <v>7</v>
      </c>
      <c r="E9" s="221" t="s">
        <v>8</v>
      </c>
    </row>
    <row r="10" s="217" customFormat="1" ht="25" customHeight="1" spans="1:5">
      <c r="A10" s="9">
        <v>8</v>
      </c>
      <c r="B10" s="221">
        <v>320213268</v>
      </c>
      <c r="C10" s="221" t="s">
        <v>520</v>
      </c>
      <c r="D10" s="222" t="s">
        <v>7</v>
      </c>
      <c r="E10" s="221" t="s">
        <v>8</v>
      </c>
    </row>
    <row r="11" s="217" customFormat="1" ht="25" customHeight="1" spans="1:5">
      <c r="A11" s="9">
        <v>9</v>
      </c>
      <c r="B11" s="223">
        <v>320223087</v>
      </c>
      <c r="C11" s="223" t="s">
        <v>521</v>
      </c>
      <c r="D11" s="224" t="s">
        <v>7</v>
      </c>
      <c r="E11" s="221" t="s">
        <v>8</v>
      </c>
    </row>
    <row r="12" s="217" customFormat="1" ht="25" customHeight="1" spans="1:5">
      <c r="A12" s="9">
        <v>10</v>
      </c>
      <c r="B12" s="221">
        <v>320223066</v>
      </c>
      <c r="C12" s="9" t="s">
        <v>522</v>
      </c>
      <c r="D12" s="222" t="s">
        <v>7</v>
      </c>
      <c r="E12" s="221" t="s">
        <v>8</v>
      </c>
    </row>
    <row r="13" s="217" customFormat="1" ht="25" customHeight="1" spans="1:5">
      <c r="A13" s="9">
        <v>11</v>
      </c>
      <c r="B13" s="9">
        <v>320223097</v>
      </c>
      <c r="C13" s="8" t="s">
        <v>523</v>
      </c>
      <c r="D13" s="222" t="s">
        <v>7</v>
      </c>
      <c r="E13" s="221" t="s">
        <v>8</v>
      </c>
    </row>
    <row r="14" s="217" customFormat="1" ht="25" customHeight="1" spans="1:5">
      <c r="A14" s="9">
        <v>12</v>
      </c>
      <c r="B14" s="9">
        <v>320223071</v>
      </c>
      <c r="C14" s="9" t="s">
        <v>524</v>
      </c>
      <c r="D14" s="222" t="s">
        <v>7</v>
      </c>
      <c r="E14" s="221" t="s">
        <v>8</v>
      </c>
    </row>
    <row r="15" s="217" customFormat="1" ht="25" customHeight="1" spans="1:5">
      <c r="A15" s="9">
        <v>13</v>
      </c>
      <c r="B15" s="9">
        <v>320223095</v>
      </c>
      <c r="C15" s="8" t="s">
        <v>525</v>
      </c>
      <c r="D15" s="222" t="s">
        <v>7</v>
      </c>
      <c r="E15" s="221" t="s">
        <v>8</v>
      </c>
    </row>
    <row r="16" s="217" customFormat="1" ht="25" customHeight="1" spans="1:5">
      <c r="A16" s="9">
        <v>14</v>
      </c>
      <c r="B16" s="225">
        <v>320223054</v>
      </c>
      <c r="C16" s="226" t="s">
        <v>526</v>
      </c>
      <c r="D16" s="227" t="s">
        <v>7</v>
      </c>
      <c r="E16" s="221" t="s">
        <v>8</v>
      </c>
    </row>
    <row r="17" s="217" customFormat="1" ht="25" customHeight="1" spans="1:5">
      <c r="A17" s="9">
        <v>15</v>
      </c>
      <c r="B17" s="9">
        <v>320223056</v>
      </c>
      <c r="C17" s="9" t="s">
        <v>527</v>
      </c>
      <c r="D17" s="222" t="s">
        <v>7</v>
      </c>
      <c r="E17" s="221" t="s">
        <v>8</v>
      </c>
    </row>
    <row r="18" s="217" customFormat="1" ht="25" customHeight="1" spans="1:5">
      <c r="A18" s="9">
        <v>16</v>
      </c>
      <c r="B18" s="228">
        <v>320223079</v>
      </c>
      <c r="C18" s="229" t="s">
        <v>528</v>
      </c>
      <c r="D18" s="222" t="s">
        <v>7</v>
      </c>
      <c r="E18" s="221" t="s">
        <v>8</v>
      </c>
    </row>
    <row r="19" s="217" customFormat="1" ht="25" customHeight="1" spans="1:5">
      <c r="A19" s="9">
        <v>17</v>
      </c>
      <c r="B19" s="9">
        <v>320223072</v>
      </c>
      <c r="C19" s="9" t="s">
        <v>529</v>
      </c>
      <c r="D19" s="222" t="s">
        <v>7</v>
      </c>
      <c r="E19" s="221" t="s">
        <v>8</v>
      </c>
    </row>
    <row r="20" s="217" customFormat="1" ht="25" customHeight="1" spans="1:5">
      <c r="A20" s="9">
        <v>18</v>
      </c>
      <c r="B20" s="228">
        <v>320223060</v>
      </c>
      <c r="C20" s="228" t="s">
        <v>530</v>
      </c>
      <c r="D20" s="222" t="s">
        <v>7</v>
      </c>
      <c r="E20" s="221" t="s">
        <v>8</v>
      </c>
    </row>
    <row r="21" s="217" customFormat="1" ht="25" customHeight="1" spans="1:5">
      <c r="A21" s="9">
        <v>19</v>
      </c>
      <c r="B21" s="9">
        <v>320222983</v>
      </c>
      <c r="C21" s="9" t="s">
        <v>531</v>
      </c>
      <c r="D21" s="222" t="s">
        <v>7</v>
      </c>
      <c r="E21" s="221" t="s">
        <v>8</v>
      </c>
    </row>
    <row r="22" s="217" customFormat="1" ht="25" customHeight="1" spans="1:5">
      <c r="A22" s="9">
        <v>20</v>
      </c>
      <c r="B22" s="9">
        <v>320222964</v>
      </c>
      <c r="C22" s="9" t="s">
        <v>532</v>
      </c>
      <c r="D22" s="222" t="s">
        <v>7</v>
      </c>
      <c r="E22" s="221" t="s">
        <v>8</v>
      </c>
    </row>
    <row r="23" s="217" customFormat="1" ht="25" customHeight="1" spans="1:5">
      <c r="A23" s="9">
        <v>21</v>
      </c>
      <c r="B23" s="9">
        <v>320223018</v>
      </c>
      <c r="C23" s="9" t="s">
        <v>533</v>
      </c>
      <c r="D23" s="222" t="s">
        <v>7</v>
      </c>
      <c r="E23" s="221" t="s">
        <v>8</v>
      </c>
    </row>
    <row r="24" s="217" customFormat="1" ht="25" customHeight="1" spans="1:5">
      <c r="A24" s="9">
        <v>22</v>
      </c>
      <c r="B24" s="9">
        <v>320223017</v>
      </c>
      <c r="C24" s="9" t="s">
        <v>534</v>
      </c>
      <c r="D24" s="222" t="s">
        <v>7</v>
      </c>
      <c r="E24" s="221" t="s">
        <v>8</v>
      </c>
    </row>
    <row r="25" s="217" customFormat="1" ht="25" customHeight="1" spans="1:5">
      <c r="A25" s="9">
        <v>23</v>
      </c>
      <c r="B25" s="9">
        <v>320222971</v>
      </c>
      <c r="C25" s="9" t="s">
        <v>535</v>
      </c>
      <c r="D25" s="222" t="s">
        <v>7</v>
      </c>
      <c r="E25" s="221" t="s">
        <v>8</v>
      </c>
    </row>
    <row r="26" s="217" customFormat="1" ht="25" customHeight="1" spans="1:5">
      <c r="A26" s="9">
        <v>24</v>
      </c>
      <c r="B26" s="9">
        <v>320222962</v>
      </c>
      <c r="C26" s="9" t="s">
        <v>536</v>
      </c>
      <c r="D26" s="222" t="s">
        <v>7</v>
      </c>
      <c r="E26" s="221" t="s">
        <v>8</v>
      </c>
    </row>
    <row r="27" s="217" customFormat="1" ht="25" customHeight="1" spans="1:5">
      <c r="A27" s="9">
        <v>25</v>
      </c>
      <c r="B27" s="9">
        <v>320222952</v>
      </c>
      <c r="C27" s="9" t="s">
        <v>537</v>
      </c>
      <c r="D27" s="222" t="s">
        <v>7</v>
      </c>
      <c r="E27" s="221" t="s">
        <v>8</v>
      </c>
    </row>
    <row r="28" s="217" customFormat="1" ht="25" customHeight="1" spans="1:5">
      <c r="A28" s="9">
        <v>26</v>
      </c>
      <c r="B28" s="9">
        <v>320222989</v>
      </c>
      <c r="C28" s="9" t="s">
        <v>538</v>
      </c>
      <c r="D28" s="222" t="s">
        <v>7</v>
      </c>
      <c r="E28" s="221" t="s">
        <v>8</v>
      </c>
    </row>
    <row r="29" s="217" customFormat="1" ht="25" customHeight="1" spans="1:5">
      <c r="A29" s="9">
        <v>27</v>
      </c>
      <c r="B29" s="9">
        <v>320222985</v>
      </c>
      <c r="C29" s="9" t="s">
        <v>539</v>
      </c>
      <c r="D29" s="222" t="s">
        <v>7</v>
      </c>
      <c r="E29" s="221" t="s">
        <v>8</v>
      </c>
    </row>
    <row r="30" s="217" customFormat="1" ht="25" customHeight="1" spans="1:5">
      <c r="A30" s="9">
        <v>28</v>
      </c>
      <c r="B30" s="9">
        <v>320222951</v>
      </c>
      <c r="C30" s="9" t="s">
        <v>540</v>
      </c>
      <c r="D30" s="222" t="s">
        <v>7</v>
      </c>
      <c r="E30" s="221" t="s">
        <v>8</v>
      </c>
    </row>
    <row r="31" s="217" customFormat="1" ht="25" customHeight="1" spans="1:5">
      <c r="A31" s="9">
        <v>29</v>
      </c>
      <c r="B31" s="9">
        <v>320222948</v>
      </c>
      <c r="C31" s="9" t="s">
        <v>541</v>
      </c>
      <c r="D31" s="222" t="s">
        <v>7</v>
      </c>
      <c r="E31" s="221" t="s">
        <v>8</v>
      </c>
    </row>
    <row r="32" s="217" customFormat="1" ht="25" customHeight="1" spans="1:5">
      <c r="A32" s="9">
        <v>30</v>
      </c>
      <c r="B32" s="9">
        <v>320223027</v>
      </c>
      <c r="C32" s="9" t="s">
        <v>542</v>
      </c>
      <c r="D32" s="222" t="s">
        <v>7</v>
      </c>
      <c r="E32" s="221" t="s">
        <v>8</v>
      </c>
    </row>
    <row r="33" s="217" customFormat="1" ht="25" customHeight="1" spans="1:5">
      <c r="A33" s="9">
        <v>31</v>
      </c>
      <c r="B33" s="9">
        <v>320222943</v>
      </c>
      <c r="C33" s="57" t="s">
        <v>543</v>
      </c>
      <c r="D33" s="222" t="s">
        <v>7</v>
      </c>
      <c r="E33" s="221" t="s">
        <v>8</v>
      </c>
    </row>
    <row r="34" s="217" customFormat="1" ht="25" customHeight="1" spans="1:5">
      <c r="A34" s="9">
        <v>32</v>
      </c>
      <c r="B34" s="9">
        <v>320223029</v>
      </c>
      <c r="C34" s="9" t="s">
        <v>544</v>
      </c>
      <c r="D34" s="222" t="s">
        <v>7</v>
      </c>
      <c r="E34" s="221" t="s">
        <v>8</v>
      </c>
    </row>
    <row r="35" s="217" customFormat="1" ht="25" customHeight="1" spans="1:5">
      <c r="A35" s="9">
        <v>33</v>
      </c>
      <c r="B35" s="9">
        <v>320223024</v>
      </c>
      <c r="C35" s="9" t="s">
        <v>545</v>
      </c>
      <c r="D35" s="222" t="s">
        <v>7</v>
      </c>
      <c r="E35" s="221" t="s">
        <v>8</v>
      </c>
    </row>
    <row r="36" s="217" customFormat="1" ht="25" customHeight="1" spans="1:5">
      <c r="A36" s="9">
        <v>34</v>
      </c>
      <c r="B36" s="9">
        <v>320222953</v>
      </c>
      <c r="C36" s="9" t="s">
        <v>546</v>
      </c>
      <c r="D36" s="222" t="s">
        <v>7</v>
      </c>
      <c r="E36" s="221" t="s">
        <v>8</v>
      </c>
    </row>
    <row r="37" s="217" customFormat="1" ht="25" customHeight="1" spans="1:5">
      <c r="A37" s="9">
        <v>35</v>
      </c>
      <c r="B37" s="9">
        <v>320222954</v>
      </c>
      <c r="C37" s="9" t="s">
        <v>547</v>
      </c>
      <c r="D37" s="222" t="s">
        <v>7</v>
      </c>
      <c r="E37" s="221" t="s">
        <v>8</v>
      </c>
    </row>
    <row r="38" s="218" customFormat="1" ht="25" customHeight="1" spans="1:5">
      <c r="A38" s="9">
        <v>36</v>
      </c>
      <c r="B38" s="230">
        <v>320210029</v>
      </c>
      <c r="C38" s="9" t="s">
        <v>548</v>
      </c>
      <c r="D38" s="83" t="s">
        <v>13</v>
      </c>
      <c r="E38" s="221" t="s">
        <v>14</v>
      </c>
    </row>
    <row r="39" s="218" customFormat="1" ht="25" customHeight="1" spans="1:5">
      <c r="A39" s="9">
        <v>37</v>
      </c>
      <c r="B39" s="230">
        <v>320210031</v>
      </c>
      <c r="C39" s="9" t="s">
        <v>549</v>
      </c>
      <c r="D39" s="83" t="s">
        <v>13</v>
      </c>
      <c r="E39" s="221" t="s">
        <v>14</v>
      </c>
    </row>
    <row r="40" s="218" customFormat="1" ht="25" customHeight="1" spans="1:5">
      <c r="A40" s="9">
        <v>38</v>
      </c>
      <c r="B40" s="230">
        <v>320212453</v>
      </c>
      <c r="C40" s="38" t="s">
        <v>550</v>
      </c>
      <c r="D40" s="128" t="s">
        <v>13</v>
      </c>
      <c r="E40" s="221" t="s">
        <v>8</v>
      </c>
    </row>
    <row r="41" s="218" customFormat="1" ht="25" customHeight="1" spans="1:5">
      <c r="A41" s="9">
        <v>39</v>
      </c>
      <c r="B41" s="230">
        <v>320212454</v>
      </c>
      <c r="C41" s="8" t="s">
        <v>551</v>
      </c>
      <c r="D41" s="75" t="s">
        <v>13</v>
      </c>
      <c r="E41" s="221" t="s">
        <v>8</v>
      </c>
    </row>
    <row r="42" s="218" customFormat="1" ht="25" customHeight="1" spans="1:5">
      <c r="A42" s="9">
        <v>40</v>
      </c>
      <c r="B42" s="230">
        <v>320212457</v>
      </c>
      <c r="C42" s="8" t="s">
        <v>552</v>
      </c>
      <c r="D42" s="75" t="s">
        <v>13</v>
      </c>
      <c r="E42" s="221" t="s">
        <v>8</v>
      </c>
    </row>
    <row r="43" s="218" customFormat="1" ht="25" customHeight="1" spans="1:5">
      <c r="A43" s="9">
        <v>41</v>
      </c>
      <c r="B43" s="230">
        <v>320212460</v>
      </c>
      <c r="C43" s="12" t="s">
        <v>553</v>
      </c>
      <c r="D43" s="231" t="s">
        <v>13</v>
      </c>
      <c r="E43" s="221" t="s">
        <v>8</v>
      </c>
    </row>
    <row r="44" s="218" customFormat="1" ht="25" customHeight="1" spans="1:5">
      <c r="A44" s="9">
        <v>42</v>
      </c>
      <c r="B44" s="232">
        <v>320212475</v>
      </c>
      <c r="C44" s="38" t="s">
        <v>554</v>
      </c>
      <c r="D44" s="128" t="s">
        <v>13</v>
      </c>
      <c r="E44" s="221" t="s">
        <v>8</v>
      </c>
    </row>
    <row r="45" s="218" customFormat="1" ht="25" customHeight="1" spans="1:5">
      <c r="A45" s="9">
        <v>43</v>
      </c>
      <c r="B45" s="230">
        <v>320212479</v>
      </c>
      <c r="C45" s="9" t="s">
        <v>555</v>
      </c>
      <c r="D45" s="83" t="s">
        <v>13</v>
      </c>
      <c r="E45" s="221" t="s">
        <v>8</v>
      </c>
    </row>
    <row r="46" s="218" customFormat="1" ht="25" customHeight="1" spans="1:5">
      <c r="A46" s="9">
        <v>44</v>
      </c>
      <c r="B46" s="233">
        <v>320212488</v>
      </c>
      <c r="C46" s="234" t="s">
        <v>556</v>
      </c>
      <c r="D46" s="235" t="s">
        <v>13</v>
      </c>
      <c r="E46" s="221" t="s">
        <v>8</v>
      </c>
    </row>
    <row r="47" s="218" customFormat="1" ht="25" customHeight="1" spans="1:5">
      <c r="A47" s="9">
        <v>45</v>
      </c>
      <c r="B47" s="233">
        <v>320212489</v>
      </c>
      <c r="C47" s="234" t="s">
        <v>557</v>
      </c>
      <c r="D47" s="235" t="s">
        <v>13</v>
      </c>
      <c r="E47" s="221" t="s">
        <v>8</v>
      </c>
    </row>
    <row r="48" s="218" customFormat="1" ht="25" customHeight="1" spans="1:5">
      <c r="A48" s="9">
        <v>46</v>
      </c>
      <c r="B48" s="233">
        <v>320212490</v>
      </c>
      <c r="C48" s="234" t="s">
        <v>558</v>
      </c>
      <c r="D48" s="235" t="s">
        <v>13</v>
      </c>
      <c r="E48" s="221" t="s">
        <v>8</v>
      </c>
    </row>
    <row r="49" s="218" customFormat="1" ht="25" customHeight="1" spans="1:5">
      <c r="A49" s="9">
        <v>47</v>
      </c>
      <c r="B49" s="233">
        <v>320212503</v>
      </c>
      <c r="C49" s="234" t="s">
        <v>559</v>
      </c>
      <c r="D49" s="235" t="s">
        <v>13</v>
      </c>
      <c r="E49" s="221" t="s">
        <v>8</v>
      </c>
    </row>
    <row r="50" s="218" customFormat="1" ht="25" customHeight="1" spans="1:5">
      <c r="A50" s="9">
        <v>48</v>
      </c>
      <c r="B50" s="233">
        <v>320212508</v>
      </c>
      <c r="C50" s="236" t="s">
        <v>560</v>
      </c>
      <c r="D50" s="237" t="s">
        <v>13</v>
      </c>
      <c r="E50" s="221" t="s">
        <v>8</v>
      </c>
    </row>
    <row r="51" s="218" customFormat="1" ht="25" customHeight="1" spans="1:5">
      <c r="A51" s="9">
        <v>49</v>
      </c>
      <c r="B51" s="233">
        <v>320220041</v>
      </c>
      <c r="C51" s="238" t="s">
        <v>561</v>
      </c>
      <c r="D51" s="237" t="s">
        <v>13</v>
      </c>
      <c r="E51" s="221" t="s">
        <v>14</v>
      </c>
    </row>
    <row r="52" s="218" customFormat="1" ht="25" customHeight="1" spans="1:5">
      <c r="A52" s="9">
        <v>50</v>
      </c>
      <c r="B52" s="233">
        <v>320222382</v>
      </c>
      <c r="C52" s="238" t="s">
        <v>562</v>
      </c>
      <c r="D52" s="237" t="s">
        <v>13</v>
      </c>
      <c r="E52" s="221" t="s">
        <v>8</v>
      </c>
    </row>
    <row r="53" s="218" customFormat="1" ht="25" customHeight="1" spans="1:5">
      <c r="A53" s="9">
        <v>51</v>
      </c>
      <c r="B53" s="233">
        <v>320222385</v>
      </c>
      <c r="C53" s="238" t="s">
        <v>563</v>
      </c>
      <c r="D53" s="237" t="s">
        <v>13</v>
      </c>
      <c r="E53" s="221" t="s">
        <v>8</v>
      </c>
    </row>
    <row r="54" s="218" customFormat="1" ht="25" customHeight="1" spans="1:5">
      <c r="A54" s="9">
        <v>52</v>
      </c>
      <c r="B54" s="233">
        <v>320222400</v>
      </c>
      <c r="C54" s="238" t="s">
        <v>564</v>
      </c>
      <c r="D54" s="237" t="s">
        <v>13</v>
      </c>
      <c r="E54" s="221" t="s">
        <v>8</v>
      </c>
    </row>
    <row r="55" s="218" customFormat="1" ht="25" customHeight="1" spans="1:5">
      <c r="A55" s="9">
        <v>53</v>
      </c>
      <c r="B55" s="233">
        <v>320222401</v>
      </c>
      <c r="C55" s="238" t="s">
        <v>565</v>
      </c>
      <c r="D55" s="237" t="s">
        <v>13</v>
      </c>
      <c r="E55" s="221" t="s">
        <v>8</v>
      </c>
    </row>
    <row r="56" s="218" customFormat="1" ht="25" customHeight="1" spans="1:5">
      <c r="A56" s="9">
        <v>54</v>
      </c>
      <c r="B56" s="233">
        <v>320222405</v>
      </c>
      <c r="C56" s="238" t="s">
        <v>566</v>
      </c>
      <c r="D56" s="237" t="s">
        <v>13</v>
      </c>
      <c r="E56" s="221" t="s">
        <v>8</v>
      </c>
    </row>
    <row r="57" s="218" customFormat="1" ht="25" customHeight="1" spans="1:5">
      <c r="A57" s="9">
        <v>55</v>
      </c>
      <c r="B57" s="233">
        <v>320222416</v>
      </c>
      <c r="C57" s="238" t="s">
        <v>567</v>
      </c>
      <c r="D57" s="237" t="s">
        <v>13</v>
      </c>
      <c r="E57" s="221" t="s">
        <v>8</v>
      </c>
    </row>
    <row r="58" s="218" customFormat="1" ht="25" customHeight="1" spans="1:5">
      <c r="A58" s="9">
        <v>56</v>
      </c>
      <c r="B58" s="233">
        <v>320222417</v>
      </c>
      <c r="C58" s="238" t="s">
        <v>568</v>
      </c>
      <c r="D58" s="237" t="s">
        <v>13</v>
      </c>
      <c r="E58" s="221" t="s">
        <v>8</v>
      </c>
    </row>
    <row r="59" s="218" customFormat="1" ht="25" customHeight="1" spans="1:5">
      <c r="A59" s="9">
        <v>57</v>
      </c>
      <c r="B59" s="230">
        <v>320222419</v>
      </c>
      <c r="C59" s="9" t="s">
        <v>569</v>
      </c>
      <c r="D59" s="83" t="s">
        <v>13</v>
      </c>
      <c r="E59" s="221" t="s">
        <v>8</v>
      </c>
    </row>
    <row r="60" s="218" customFormat="1" ht="25" customHeight="1" spans="1:5">
      <c r="A60" s="9">
        <v>58</v>
      </c>
      <c r="B60" s="230">
        <v>320222424</v>
      </c>
      <c r="C60" s="9" t="s">
        <v>570</v>
      </c>
      <c r="D60" s="83" t="s">
        <v>13</v>
      </c>
      <c r="E60" s="221" t="s">
        <v>8</v>
      </c>
    </row>
    <row r="61" s="218" customFormat="1" ht="25" customHeight="1" spans="1:5">
      <c r="A61" s="9">
        <v>59</v>
      </c>
      <c r="B61" s="230">
        <v>320222426</v>
      </c>
      <c r="C61" s="9" t="s">
        <v>571</v>
      </c>
      <c r="D61" s="83" t="s">
        <v>13</v>
      </c>
      <c r="E61" s="221" t="s">
        <v>8</v>
      </c>
    </row>
    <row r="62" s="218" customFormat="1" ht="25" customHeight="1" spans="1:5">
      <c r="A62" s="9">
        <v>60</v>
      </c>
      <c r="B62" s="230">
        <v>320222437</v>
      </c>
      <c r="C62" s="9" t="s">
        <v>572</v>
      </c>
      <c r="D62" s="83" t="s">
        <v>13</v>
      </c>
      <c r="E62" s="221" t="s">
        <v>8</v>
      </c>
    </row>
    <row r="63" s="218" customFormat="1" ht="25" customHeight="1" spans="1:5">
      <c r="A63" s="9">
        <v>61</v>
      </c>
      <c r="B63" s="230">
        <v>320222439</v>
      </c>
      <c r="C63" s="9" t="s">
        <v>573</v>
      </c>
      <c r="D63" s="75" t="s">
        <v>13</v>
      </c>
      <c r="E63" s="221" t="s">
        <v>8</v>
      </c>
    </row>
    <row r="64" s="218" customFormat="1" ht="25" customHeight="1" spans="1:5">
      <c r="A64" s="9">
        <v>62</v>
      </c>
      <c r="B64" s="230">
        <v>320222442</v>
      </c>
      <c r="C64" s="9" t="s">
        <v>574</v>
      </c>
      <c r="D64" s="75" t="s">
        <v>13</v>
      </c>
      <c r="E64" s="221" t="s">
        <v>8</v>
      </c>
    </row>
    <row r="65" s="218" customFormat="1" ht="25" customHeight="1" spans="1:5">
      <c r="A65" s="9">
        <v>63</v>
      </c>
      <c r="B65" s="239">
        <v>320210050</v>
      </c>
      <c r="C65" s="240" t="s">
        <v>575</v>
      </c>
      <c r="D65" s="241" t="s">
        <v>23</v>
      </c>
      <c r="E65" s="221" t="s">
        <v>14</v>
      </c>
    </row>
    <row r="66" s="218" customFormat="1" ht="25" customHeight="1" spans="1:5">
      <c r="A66" s="9">
        <v>64</v>
      </c>
      <c r="B66" s="239">
        <v>320210048</v>
      </c>
      <c r="C66" s="240" t="s">
        <v>576</v>
      </c>
      <c r="D66" s="241" t="s">
        <v>23</v>
      </c>
      <c r="E66" s="221" t="s">
        <v>14</v>
      </c>
    </row>
    <row r="67" s="218" customFormat="1" ht="25" customHeight="1" spans="1:5">
      <c r="A67" s="9">
        <v>65</v>
      </c>
      <c r="B67" s="239">
        <v>320210049</v>
      </c>
      <c r="C67" s="240" t="s">
        <v>577</v>
      </c>
      <c r="D67" s="241" t="s">
        <v>23</v>
      </c>
      <c r="E67" s="221" t="s">
        <v>14</v>
      </c>
    </row>
    <row r="68" s="218" customFormat="1" ht="25" customHeight="1" spans="1:5">
      <c r="A68" s="9">
        <v>66</v>
      </c>
      <c r="B68" s="239">
        <v>320220045</v>
      </c>
      <c r="C68" s="240" t="s">
        <v>578</v>
      </c>
      <c r="D68" s="241" t="s">
        <v>23</v>
      </c>
      <c r="E68" s="221" t="s">
        <v>14</v>
      </c>
    </row>
    <row r="69" s="218" customFormat="1" ht="25" customHeight="1" spans="1:5">
      <c r="A69" s="9">
        <v>67</v>
      </c>
      <c r="B69" s="242">
        <v>320212772</v>
      </c>
      <c r="C69" s="243" t="s">
        <v>579</v>
      </c>
      <c r="D69" s="241" t="s">
        <v>23</v>
      </c>
      <c r="E69" s="221" t="s">
        <v>8</v>
      </c>
    </row>
    <row r="70" s="218" customFormat="1" ht="25" customHeight="1" spans="1:5">
      <c r="A70" s="9">
        <v>68</v>
      </c>
      <c r="B70" s="242">
        <v>320212761</v>
      </c>
      <c r="C70" s="243" t="s">
        <v>580</v>
      </c>
      <c r="D70" s="241" t="s">
        <v>23</v>
      </c>
      <c r="E70" s="221" t="s">
        <v>8</v>
      </c>
    </row>
    <row r="71" s="218" customFormat="1" ht="25" customHeight="1" spans="1:5">
      <c r="A71" s="9">
        <v>69</v>
      </c>
      <c r="B71" s="244">
        <v>320222635</v>
      </c>
      <c r="C71" s="245" t="s">
        <v>581</v>
      </c>
      <c r="D71" s="241" t="s">
        <v>23</v>
      </c>
      <c r="E71" s="221" t="s">
        <v>8</v>
      </c>
    </row>
    <row r="72" s="218" customFormat="1" ht="25" customHeight="1" spans="1:5">
      <c r="A72" s="9">
        <v>70</v>
      </c>
      <c r="B72" s="244">
        <v>320212762</v>
      </c>
      <c r="C72" s="245" t="s">
        <v>582</v>
      </c>
      <c r="D72" s="241" t="s">
        <v>23</v>
      </c>
      <c r="E72" s="221" t="s">
        <v>8</v>
      </c>
    </row>
    <row r="73" s="218" customFormat="1" ht="25" customHeight="1" spans="1:5">
      <c r="A73" s="9">
        <v>71</v>
      </c>
      <c r="B73" s="244">
        <v>320222607</v>
      </c>
      <c r="C73" s="245" t="s">
        <v>583</v>
      </c>
      <c r="D73" s="241" t="s">
        <v>23</v>
      </c>
      <c r="E73" s="221" t="s">
        <v>8</v>
      </c>
    </row>
    <row r="74" s="218" customFormat="1" ht="25" customHeight="1" spans="1:5">
      <c r="A74" s="9">
        <v>72</v>
      </c>
      <c r="B74" s="246">
        <v>320212791</v>
      </c>
      <c r="C74" s="245" t="s">
        <v>584</v>
      </c>
      <c r="D74" s="241" t="s">
        <v>23</v>
      </c>
      <c r="E74" s="221" t="s">
        <v>8</v>
      </c>
    </row>
    <row r="75" s="218" customFormat="1" ht="25" customHeight="1" spans="1:5">
      <c r="A75" s="9">
        <v>73</v>
      </c>
      <c r="B75" s="242">
        <v>320212760</v>
      </c>
      <c r="C75" s="243" t="s">
        <v>585</v>
      </c>
      <c r="D75" s="241" t="s">
        <v>23</v>
      </c>
      <c r="E75" s="221" t="s">
        <v>8</v>
      </c>
    </row>
    <row r="76" s="218" customFormat="1" ht="25" customHeight="1" spans="1:5">
      <c r="A76" s="9">
        <v>74</v>
      </c>
      <c r="B76" s="246">
        <v>320212787</v>
      </c>
      <c r="C76" s="245" t="s">
        <v>586</v>
      </c>
      <c r="D76" s="241" t="s">
        <v>23</v>
      </c>
      <c r="E76" s="221" t="s">
        <v>8</v>
      </c>
    </row>
    <row r="77" s="218" customFormat="1" ht="25" customHeight="1" spans="1:5">
      <c r="A77" s="9">
        <v>75</v>
      </c>
      <c r="B77" s="242">
        <v>320212750</v>
      </c>
      <c r="C77" s="243" t="s">
        <v>587</v>
      </c>
      <c r="D77" s="241" t="s">
        <v>23</v>
      </c>
      <c r="E77" s="221" t="s">
        <v>8</v>
      </c>
    </row>
    <row r="78" s="218" customFormat="1" ht="25" customHeight="1" spans="1:5">
      <c r="A78" s="9">
        <v>76</v>
      </c>
      <c r="B78" s="247">
        <v>320212788</v>
      </c>
      <c r="C78" s="243" t="s">
        <v>588</v>
      </c>
      <c r="D78" s="241" t="s">
        <v>23</v>
      </c>
      <c r="E78" s="221" t="s">
        <v>8</v>
      </c>
    </row>
    <row r="79" s="218" customFormat="1" ht="25" customHeight="1" spans="1:5">
      <c r="A79" s="9">
        <v>77</v>
      </c>
      <c r="B79" s="244">
        <v>320222605</v>
      </c>
      <c r="C79" s="245" t="s">
        <v>589</v>
      </c>
      <c r="D79" s="241" t="s">
        <v>23</v>
      </c>
      <c r="E79" s="221" t="s">
        <v>8</v>
      </c>
    </row>
    <row r="80" s="218" customFormat="1" ht="25" customHeight="1" spans="1:5">
      <c r="A80" s="9">
        <v>78</v>
      </c>
      <c r="B80" s="244">
        <v>320222600</v>
      </c>
      <c r="C80" s="245" t="s">
        <v>590</v>
      </c>
      <c r="D80" s="241" t="s">
        <v>23</v>
      </c>
      <c r="E80" s="221" t="s">
        <v>8</v>
      </c>
    </row>
    <row r="81" s="218" customFormat="1" ht="25" customHeight="1" spans="1:5">
      <c r="A81" s="9">
        <v>79</v>
      </c>
      <c r="B81" s="246">
        <v>320212766</v>
      </c>
      <c r="C81" s="245" t="s">
        <v>591</v>
      </c>
      <c r="D81" s="241" t="s">
        <v>23</v>
      </c>
      <c r="E81" s="221" t="s">
        <v>8</v>
      </c>
    </row>
    <row r="82" s="218" customFormat="1" ht="25" customHeight="1" spans="1:5">
      <c r="A82" s="9">
        <v>80</v>
      </c>
      <c r="B82" s="242">
        <v>320212771</v>
      </c>
      <c r="C82" s="243" t="s">
        <v>592</v>
      </c>
      <c r="D82" s="241" t="s">
        <v>23</v>
      </c>
      <c r="E82" s="221" t="s">
        <v>8</v>
      </c>
    </row>
    <row r="83" s="218" customFormat="1" ht="25" customHeight="1" spans="1:5">
      <c r="A83" s="9">
        <v>81</v>
      </c>
      <c r="B83" s="244">
        <v>320222606</v>
      </c>
      <c r="C83" s="245" t="s">
        <v>593</v>
      </c>
      <c r="D83" s="241" t="s">
        <v>23</v>
      </c>
      <c r="E83" s="221" t="s">
        <v>8</v>
      </c>
    </row>
    <row r="84" s="218" customFormat="1" ht="25" customHeight="1" spans="1:5">
      <c r="A84" s="9">
        <v>82</v>
      </c>
      <c r="B84" s="246">
        <v>320212793</v>
      </c>
      <c r="C84" s="245" t="s">
        <v>594</v>
      </c>
      <c r="D84" s="241" t="s">
        <v>23</v>
      </c>
      <c r="E84" s="221" t="s">
        <v>8</v>
      </c>
    </row>
    <row r="85" s="218" customFormat="1" ht="25" customHeight="1" spans="1:5">
      <c r="A85" s="9">
        <v>83</v>
      </c>
      <c r="B85" s="244">
        <v>320222610</v>
      </c>
      <c r="C85" s="245" t="s">
        <v>595</v>
      </c>
      <c r="D85" s="241" t="s">
        <v>23</v>
      </c>
      <c r="E85" s="221" t="s">
        <v>8</v>
      </c>
    </row>
    <row r="86" s="218" customFormat="1" ht="25" customHeight="1" spans="1:5">
      <c r="A86" s="9">
        <v>84</v>
      </c>
      <c r="B86" s="242">
        <v>320212779</v>
      </c>
      <c r="C86" s="243" t="s">
        <v>596</v>
      </c>
      <c r="D86" s="241" t="s">
        <v>23</v>
      </c>
      <c r="E86" s="221" t="s">
        <v>8</v>
      </c>
    </row>
    <row r="87" s="218" customFormat="1" ht="25" customHeight="1" spans="1:5">
      <c r="A87" s="9">
        <v>85</v>
      </c>
      <c r="B87" s="248">
        <v>320212775</v>
      </c>
      <c r="C87" s="243" t="s">
        <v>597</v>
      </c>
      <c r="D87" s="241" t="s">
        <v>23</v>
      </c>
      <c r="E87" s="221" t="s">
        <v>8</v>
      </c>
    </row>
    <row r="88" s="218" customFormat="1" ht="25" customHeight="1" spans="1:5">
      <c r="A88" s="9">
        <v>86</v>
      </c>
      <c r="B88" s="244">
        <v>320222602</v>
      </c>
      <c r="C88" s="245" t="s">
        <v>598</v>
      </c>
      <c r="D88" s="241" t="s">
        <v>23</v>
      </c>
      <c r="E88" s="221" t="s">
        <v>8</v>
      </c>
    </row>
    <row r="89" s="218" customFormat="1" ht="25" customHeight="1" spans="1:5">
      <c r="A89" s="9">
        <v>87</v>
      </c>
      <c r="B89" s="244">
        <v>320222614</v>
      </c>
      <c r="C89" s="245" t="s">
        <v>599</v>
      </c>
      <c r="D89" s="241" t="s">
        <v>23</v>
      </c>
      <c r="E89" s="221" t="s">
        <v>8</v>
      </c>
    </row>
    <row r="90" s="218" customFormat="1" ht="25" customHeight="1" spans="1:5">
      <c r="A90" s="9">
        <v>88</v>
      </c>
      <c r="B90" s="249">
        <v>320212846</v>
      </c>
      <c r="C90" s="250" t="s">
        <v>600</v>
      </c>
      <c r="D90" s="241" t="s">
        <v>23</v>
      </c>
      <c r="E90" s="221" t="s">
        <v>8</v>
      </c>
    </row>
    <row r="91" s="218" customFormat="1" ht="25" customHeight="1" spans="1:5">
      <c r="A91" s="9">
        <v>89</v>
      </c>
      <c r="B91" s="245">
        <v>320212807</v>
      </c>
      <c r="C91" s="250" t="s">
        <v>601</v>
      </c>
      <c r="D91" s="241" t="s">
        <v>23</v>
      </c>
      <c r="E91" s="221" t="s">
        <v>8</v>
      </c>
    </row>
    <row r="92" s="218" customFormat="1" ht="25" customHeight="1" spans="1:5">
      <c r="A92" s="9">
        <v>90</v>
      </c>
      <c r="B92" s="251">
        <v>320222709</v>
      </c>
      <c r="C92" s="245" t="s">
        <v>602</v>
      </c>
      <c r="D92" s="241" t="s">
        <v>23</v>
      </c>
      <c r="E92" s="221" t="s">
        <v>8</v>
      </c>
    </row>
    <row r="93" s="218" customFormat="1" ht="25" customHeight="1" spans="1:5">
      <c r="A93" s="9">
        <v>91</v>
      </c>
      <c r="B93" s="245">
        <v>320212856</v>
      </c>
      <c r="C93" s="250" t="s">
        <v>596</v>
      </c>
      <c r="D93" s="241" t="s">
        <v>23</v>
      </c>
      <c r="E93" s="221" t="s">
        <v>8</v>
      </c>
    </row>
    <row r="94" s="218" customFormat="1" ht="25" customHeight="1" spans="1:5">
      <c r="A94" s="9">
        <v>92</v>
      </c>
      <c r="B94" s="245">
        <v>320212823</v>
      </c>
      <c r="C94" s="250" t="s">
        <v>603</v>
      </c>
      <c r="D94" s="241" t="s">
        <v>23</v>
      </c>
      <c r="E94" s="221" t="s">
        <v>8</v>
      </c>
    </row>
    <row r="95" s="218" customFormat="1" ht="25" customHeight="1" spans="1:5">
      <c r="A95" s="9">
        <v>93</v>
      </c>
      <c r="B95" s="252">
        <v>320212858</v>
      </c>
      <c r="C95" s="245" t="s">
        <v>604</v>
      </c>
      <c r="D95" s="241" t="s">
        <v>23</v>
      </c>
      <c r="E95" s="221" t="s">
        <v>8</v>
      </c>
    </row>
    <row r="96" s="218" customFormat="1" ht="25" customHeight="1" spans="1:5">
      <c r="A96" s="9">
        <v>94</v>
      </c>
      <c r="B96" s="245">
        <v>320212818</v>
      </c>
      <c r="C96" s="250" t="s">
        <v>605</v>
      </c>
      <c r="D96" s="241" t="s">
        <v>23</v>
      </c>
      <c r="E96" s="221" t="s">
        <v>8</v>
      </c>
    </row>
    <row r="97" s="218" customFormat="1" ht="25" customHeight="1" spans="1:5">
      <c r="A97" s="9">
        <v>95</v>
      </c>
      <c r="B97" s="252">
        <v>320222698</v>
      </c>
      <c r="C97" s="245" t="s">
        <v>606</v>
      </c>
      <c r="D97" s="241" t="s">
        <v>23</v>
      </c>
      <c r="E97" s="221" t="s">
        <v>8</v>
      </c>
    </row>
    <row r="98" s="218" customFormat="1" ht="25" customHeight="1" spans="1:5">
      <c r="A98" s="9">
        <v>96</v>
      </c>
      <c r="B98" s="249">
        <v>320212832</v>
      </c>
      <c r="C98" s="250" t="s">
        <v>607</v>
      </c>
      <c r="D98" s="241" t="s">
        <v>23</v>
      </c>
      <c r="E98" s="221" t="s">
        <v>8</v>
      </c>
    </row>
    <row r="99" s="218" customFormat="1" ht="25" customHeight="1" spans="1:5">
      <c r="A99" s="9">
        <v>97</v>
      </c>
      <c r="B99" s="252">
        <v>320212831</v>
      </c>
      <c r="C99" s="245" t="s">
        <v>608</v>
      </c>
      <c r="D99" s="241" t="s">
        <v>23</v>
      </c>
      <c r="E99" s="221" t="s">
        <v>8</v>
      </c>
    </row>
    <row r="100" s="218" customFormat="1" ht="25" customHeight="1" spans="1:5">
      <c r="A100" s="9">
        <v>98</v>
      </c>
      <c r="B100" s="252">
        <v>320212843</v>
      </c>
      <c r="C100" s="250" t="s">
        <v>609</v>
      </c>
      <c r="D100" s="241" t="s">
        <v>23</v>
      </c>
      <c r="E100" s="221" t="s">
        <v>8</v>
      </c>
    </row>
    <row r="101" s="218" customFormat="1" ht="25" customHeight="1" spans="1:5">
      <c r="A101" s="9">
        <v>99</v>
      </c>
      <c r="B101" s="245">
        <v>320222703</v>
      </c>
      <c r="C101" s="245" t="s">
        <v>610</v>
      </c>
      <c r="D101" s="241" t="s">
        <v>23</v>
      </c>
      <c r="E101" s="221" t="s">
        <v>8</v>
      </c>
    </row>
    <row r="102" s="218" customFormat="1" ht="25" customHeight="1" spans="1:5">
      <c r="A102" s="9">
        <v>100</v>
      </c>
      <c r="B102" s="245">
        <v>320212859</v>
      </c>
      <c r="C102" s="245" t="s">
        <v>611</v>
      </c>
      <c r="D102" s="241" t="s">
        <v>23</v>
      </c>
      <c r="E102" s="221" t="s">
        <v>8</v>
      </c>
    </row>
    <row r="103" s="218" customFormat="1" ht="25" customHeight="1" spans="1:5">
      <c r="A103" s="9">
        <v>101</v>
      </c>
      <c r="B103" s="242">
        <v>320212829</v>
      </c>
      <c r="C103" s="250" t="s">
        <v>612</v>
      </c>
      <c r="D103" s="241" t="s">
        <v>23</v>
      </c>
      <c r="E103" s="221" t="s">
        <v>8</v>
      </c>
    </row>
    <row r="104" s="218" customFormat="1" ht="25" customHeight="1" spans="1:5">
      <c r="A104" s="9">
        <v>102</v>
      </c>
      <c r="B104" s="252">
        <v>320222691</v>
      </c>
      <c r="C104" s="245" t="s">
        <v>613</v>
      </c>
      <c r="D104" s="241" t="s">
        <v>23</v>
      </c>
      <c r="E104" s="221" t="s">
        <v>8</v>
      </c>
    </row>
    <row r="105" s="218" customFormat="1" ht="25" customHeight="1" spans="1:5">
      <c r="A105" s="9">
        <v>103</v>
      </c>
      <c r="B105" s="245">
        <v>320222673</v>
      </c>
      <c r="C105" s="245" t="s">
        <v>614</v>
      </c>
      <c r="D105" s="241" t="s">
        <v>23</v>
      </c>
      <c r="E105" s="221" t="s">
        <v>8</v>
      </c>
    </row>
    <row r="106" s="218" customFormat="1" ht="25" customHeight="1" spans="1:5">
      <c r="A106" s="9">
        <v>104</v>
      </c>
      <c r="B106" s="245">
        <v>320212854</v>
      </c>
      <c r="C106" s="250" t="s">
        <v>615</v>
      </c>
      <c r="D106" s="241" t="s">
        <v>23</v>
      </c>
      <c r="E106" s="221" t="s">
        <v>8</v>
      </c>
    </row>
    <row r="107" s="218" customFormat="1" ht="25" customHeight="1" spans="1:5">
      <c r="A107" s="9">
        <v>105</v>
      </c>
      <c r="B107" s="245">
        <v>320212810</v>
      </c>
      <c r="C107" s="245" t="s">
        <v>616</v>
      </c>
      <c r="D107" s="241" t="s">
        <v>23</v>
      </c>
      <c r="E107" s="221" t="s">
        <v>8</v>
      </c>
    </row>
    <row r="108" s="218" customFormat="1" ht="25" customHeight="1" spans="1:5">
      <c r="A108" s="9">
        <v>106</v>
      </c>
      <c r="B108" s="245">
        <v>320222686</v>
      </c>
      <c r="C108" s="245" t="s">
        <v>617</v>
      </c>
      <c r="D108" s="241" t="s">
        <v>23</v>
      </c>
      <c r="E108" s="221" t="s">
        <v>8</v>
      </c>
    </row>
    <row r="109" s="218" customFormat="1" ht="25" customHeight="1" spans="1:5">
      <c r="A109" s="9">
        <v>107</v>
      </c>
      <c r="B109" s="252">
        <v>320222675</v>
      </c>
      <c r="C109" s="245" t="s">
        <v>618</v>
      </c>
      <c r="D109" s="241" t="s">
        <v>23</v>
      </c>
      <c r="E109" s="221" t="s">
        <v>8</v>
      </c>
    </row>
    <row r="110" s="218" customFormat="1" ht="25" customHeight="1" spans="1:5">
      <c r="A110" s="9">
        <v>108</v>
      </c>
      <c r="B110" s="245">
        <v>320222721</v>
      </c>
      <c r="C110" s="245" t="s">
        <v>619</v>
      </c>
      <c r="D110" s="241" t="s">
        <v>23</v>
      </c>
      <c r="E110" s="221" t="s">
        <v>8</v>
      </c>
    </row>
    <row r="111" s="218" customFormat="1" ht="25" customHeight="1" spans="1:5">
      <c r="A111" s="9">
        <v>109</v>
      </c>
      <c r="B111" s="252">
        <v>320222714</v>
      </c>
      <c r="C111" s="245" t="s">
        <v>620</v>
      </c>
      <c r="D111" s="241" t="s">
        <v>23</v>
      </c>
      <c r="E111" s="221" t="s">
        <v>8</v>
      </c>
    </row>
    <row r="112" s="218" customFormat="1" ht="25" customHeight="1" spans="1:5">
      <c r="A112" s="9">
        <v>110</v>
      </c>
      <c r="B112" s="245">
        <v>320222693</v>
      </c>
      <c r="C112" s="245" t="s">
        <v>621</v>
      </c>
      <c r="D112" s="241" t="s">
        <v>23</v>
      </c>
      <c r="E112" s="221" t="s">
        <v>8</v>
      </c>
    </row>
    <row r="113" s="218" customFormat="1" ht="25" customHeight="1" spans="1:5">
      <c r="A113" s="9">
        <v>111</v>
      </c>
      <c r="B113" s="245">
        <v>320212822</v>
      </c>
      <c r="C113" s="250" t="s">
        <v>622</v>
      </c>
      <c r="D113" s="241" t="s">
        <v>23</v>
      </c>
      <c r="E113" s="221" t="s">
        <v>8</v>
      </c>
    </row>
    <row r="114" s="218" customFormat="1" ht="25" customHeight="1" spans="1:5">
      <c r="A114" s="9">
        <v>112</v>
      </c>
      <c r="B114" s="249">
        <v>320212801</v>
      </c>
      <c r="C114" s="250" t="s">
        <v>623</v>
      </c>
      <c r="D114" s="241" t="s">
        <v>23</v>
      </c>
      <c r="E114" s="221" t="s">
        <v>8</v>
      </c>
    </row>
    <row r="115" s="218" customFormat="1" ht="25" customHeight="1" spans="1:5">
      <c r="A115" s="9">
        <v>113</v>
      </c>
      <c r="B115" s="253">
        <v>320210058</v>
      </c>
      <c r="C115" s="253" t="s">
        <v>624</v>
      </c>
      <c r="D115" s="254" t="s">
        <v>18</v>
      </c>
      <c r="E115" s="221" t="s">
        <v>14</v>
      </c>
    </row>
    <row r="116" s="218" customFormat="1" ht="25" customHeight="1" spans="1:5">
      <c r="A116" s="9">
        <v>114</v>
      </c>
      <c r="B116" s="255">
        <v>320220060</v>
      </c>
      <c r="C116" s="256" t="s">
        <v>625</v>
      </c>
      <c r="D116" s="254" t="s">
        <v>18</v>
      </c>
      <c r="E116" s="221" t="s">
        <v>14</v>
      </c>
    </row>
    <row r="117" s="218" customFormat="1" ht="25" customHeight="1" spans="1:5">
      <c r="A117" s="9">
        <v>115</v>
      </c>
      <c r="B117" s="255">
        <v>320220067</v>
      </c>
      <c r="C117" s="255" t="s">
        <v>626</v>
      </c>
      <c r="D117" s="254" t="s">
        <v>18</v>
      </c>
      <c r="E117" s="221" t="s">
        <v>14</v>
      </c>
    </row>
    <row r="118" s="218" customFormat="1" ht="25" customHeight="1" spans="1:5">
      <c r="A118" s="9">
        <v>116</v>
      </c>
      <c r="B118" s="257">
        <v>320212883</v>
      </c>
      <c r="C118" s="257" t="s">
        <v>627</v>
      </c>
      <c r="D118" s="254" t="s">
        <v>18</v>
      </c>
      <c r="E118" s="221" t="s">
        <v>8</v>
      </c>
    </row>
    <row r="119" s="218" customFormat="1" ht="25" customHeight="1" spans="1:5">
      <c r="A119" s="9">
        <v>117</v>
      </c>
      <c r="B119" s="257">
        <v>320212872</v>
      </c>
      <c r="C119" s="257" t="s">
        <v>628</v>
      </c>
      <c r="D119" s="254" t="s">
        <v>18</v>
      </c>
      <c r="E119" s="221" t="s">
        <v>8</v>
      </c>
    </row>
    <row r="120" s="218" customFormat="1" ht="25" customHeight="1" spans="1:5">
      <c r="A120" s="9">
        <v>118</v>
      </c>
      <c r="B120" s="257">
        <v>320212865</v>
      </c>
      <c r="C120" s="257" t="s">
        <v>629</v>
      </c>
      <c r="D120" s="254" t="s">
        <v>18</v>
      </c>
      <c r="E120" s="221" t="s">
        <v>8</v>
      </c>
    </row>
    <row r="121" s="218" customFormat="1" ht="25" customHeight="1" spans="1:5">
      <c r="A121" s="9">
        <v>119</v>
      </c>
      <c r="B121" s="257">
        <v>320212866</v>
      </c>
      <c r="C121" s="257" t="s">
        <v>630</v>
      </c>
      <c r="D121" s="254" t="s">
        <v>18</v>
      </c>
      <c r="E121" s="221" t="s">
        <v>8</v>
      </c>
    </row>
    <row r="122" s="218" customFormat="1" ht="25" customHeight="1" spans="1:5">
      <c r="A122" s="9">
        <v>120</v>
      </c>
      <c r="B122" s="257">
        <v>320212862</v>
      </c>
      <c r="C122" s="257" t="s">
        <v>631</v>
      </c>
      <c r="D122" s="254" t="s">
        <v>18</v>
      </c>
      <c r="E122" s="221" t="s">
        <v>8</v>
      </c>
    </row>
    <row r="123" s="218" customFormat="1" ht="25" customHeight="1" spans="1:5">
      <c r="A123" s="9">
        <v>121</v>
      </c>
      <c r="B123" s="257">
        <v>320212885</v>
      </c>
      <c r="C123" s="257" t="s">
        <v>632</v>
      </c>
      <c r="D123" s="254" t="s">
        <v>18</v>
      </c>
      <c r="E123" s="221" t="s">
        <v>8</v>
      </c>
    </row>
    <row r="124" s="218" customFormat="1" ht="25" customHeight="1" spans="1:5">
      <c r="A124" s="9">
        <v>122</v>
      </c>
      <c r="B124" s="257">
        <v>320212863</v>
      </c>
      <c r="C124" s="257" t="s">
        <v>633</v>
      </c>
      <c r="D124" s="254" t="s">
        <v>18</v>
      </c>
      <c r="E124" s="221" t="s">
        <v>8</v>
      </c>
    </row>
    <row r="125" s="218" customFormat="1" ht="25" customHeight="1" spans="1:5">
      <c r="A125" s="9">
        <v>123</v>
      </c>
      <c r="B125" s="257">
        <v>320212869</v>
      </c>
      <c r="C125" s="257" t="s">
        <v>634</v>
      </c>
      <c r="D125" s="254" t="s">
        <v>18</v>
      </c>
      <c r="E125" s="221" t="s">
        <v>8</v>
      </c>
    </row>
    <row r="126" s="218" customFormat="1" ht="25" customHeight="1" spans="1:5">
      <c r="A126" s="9">
        <v>124</v>
      </c>
      <c r="B126" s="258">
        <v>320222753</v>
      </c>
      <c r="C126" s="258" t="s">
        <v>635</v>
      </c>
      <c r="D126" s="254" t="s">
        <v>18</v>
      </c>
      <c r="E126" s="221" t="s">
        <v>8</v>
      </c>
    </row>
    <row r="127" s="218" customFormat="1" ht="25" customHeight="1" spans="1:5">
      <c r="A127" s="9">
        <v>125</v>
      </c>
      <c r="B127" s="258">
        <v>320222725</v>
      </c>
      <c r="C127" s="258" t="s">
        <v>636</v>
      </c>
      <c r="D127" s="254" t="s">
        <v>18</v>
      </c>
      <c r="E127" s="221" t="s">
        <v>8</v>
      </c>
    </row>
    <row r="128" s="218" customFormat="1" ht="25" customHeight="1" spans="1:5">
      <c r="A128" s="9">
        <v>126</v>
      </c>
      <c r="B128" s="258">
        <v>320222728</v>
      </c>
      <c r="C128" s="258" t="s">
        <v>637</v>
      </c>
      <c r="D128" s="254" t="s">
        <v>18</v>
      </c>
      <c r="E128" s="221" t="s">
        <v>8</v>
      </c>
    </row>
    <row r="129" s="218" customFormat="1" ht="25" customHeight="1" spans="1:5">
      <c r="A129" s="9">
        <v>127</v>
      </c>
      <c r="B129" s="258">
        <v>320222759</v>
      </c>
      <c r="C129" s="258" t="s">
        <v>638</v>
      </c>
      <c r="D129" s="254" t="s">
        <v>18</v>
      </c>
      <c r="E129" s="221" t="s">
        <v>8</v>
      </c>
    </row>
    <row r="130" s="218" customFormat="1" ht="25" customHeight="1" spans="1:5">
      <c r="A130" s="9">
        <v>128</v>
      </c>
      <c r="B130" s="258">
        <v>320222726</v>
      </c>
      <c r="C130" s="258" t="s">
        <v>639</v>
      </c>
      <c r="D130" s="254" t="s">
        <v>18</v>
      </c>
      <c r="E130" s="221" t="s">
        <v>8</v>
      </c>
    </row>
    <row r="131" s="218" customFormat="1" ht="25" customHeight="1" spans="1:5">
      <c r="A131" s="9">
        <v>129</v>
      </c>
      <c r="B131" s="258">
        <v>320222732</v>
      </c>
      <c r="C131" s="258" t="s">
        <v>640</v>
      </c>
      <c r="D131" s="254" t="s">
        <v>18</v>
      </c>
      <c r="E131" s="221" t="s">
        <v>8</v>
      </c>
    </row>
    <row r="132" s="218" customFormat="1" ht="25" customHeight="1" spans="1:5">
      <c r="A132" s="9">
        <v>130</v>
      </c>
      <c r="B132" s="258">
        <v>320222742</v>
      </c>
      <c r="C132" s="258" t="s">
        <v>641</v>
      </c>
      <c r="D132" s="254" t="s">
        <v>18</v>
      </c>
      <c r="E132" s="221" t="s">
        <v>8</v>
      </c>
    </row>
    <row r="133" s="218" customFormat="1" ht="25" customHeight="1" spans="1:5">
      <c r="A133" s="9">
        <v>131</v>
      </c>
      <c r="B133" s="255">
        <v>320222776</v>
      </c>
      <c r="C133" s="259" t="s">
        <v>642</v>
      </c>
      <c r="D133" s="254" t="s">
        <v>18</v>
      </c>
      <c r="E133" s="221" t="s">
        <v>8</v>
      </c>
    </row>
    <row r="134" s="218" customFormat="1" ht="25" customHeight="1" spans="1:5">
      <c r="A134" s="9">
        <v>132</v>
      </c>
      <c r="B134" s="255">
        <v>320222738</v>
      </c>
      <c r="C134" s="259" t="s">
        <v>643</v>
      </c>
      <c r="D134" s="254" t="s">
        <v>18</v>
      </c>
      <c r="E134" s="221" t="s">
        <v>8</v>
      </c>
    </row>
    <row r="135" s="218" customFormat="1" ht="25" customHeight="1" spans="1:5">
      <c r="A135" s="9">
        <v>133</v>
      </c>
      <c r="B135" s="255">
        <v>320222733</v>
      </c>
      <c r="C135" s="259" t="s">
        <v>644</v>
      </c>
      <c r="D135" s="254" t="s">
        <v>18</v>
      </c>
      <c r="E135" s="221" t="s">
        <v>8</v>
      </c>
    </row>
    <row r="136" s="218" customFormat="1" ht="25" customHeight="1" spans="1:5">
      <c r="A136" s="9">
        <v>134</v>
      </c>
      <c r="B136" s="255">
        <v>320222841</v>
      </c>
      <c r="C136" s="258" t="s">
        <v>645</v>
      </c>
      <c r="D136" s="254" t="s">
        <v>18</v>
      </c>
      <c r="E136" s="221" t="s">
        <v>8</v>
      </c>
    </row>
    <row r="137" s="218" customFormat="1" ht="25" customHeight="1" spans="1:5">
      <c r="A137" s="9">
        <v>135</v>
      </c>
      <c r="B137" s="255">
        <v>320222846</v>
      </c>
      <c r="C137" s="258" t="s">
        <v>646</v>
      </c>
      <c r="D137" s="254" t="s">
        <v>18</v>
      </c>
      <c r="E137" s="221" t="s">
        <v>8</v>
      </c>
    </row>
    <row r="138" s="218" customFormat="1" ht="25" customHeight="1" spans="1:5">
      <c r="A138" s="9">
        <v>136</v>
      </c>
      <c r="B138" s="255">
        <v>320222777</v>
      </c>
      <c r="C138" s="258" t="s">
        <v>647</v>
      </c>
      <c r="D138" s="254" t="s">
        <v>18</v>
      </c>
      <c r="E138" s="221" t="s">
        <v>8</v>
      </c>
    </row>
    <row r="139" s="218" customFormat="1" ht="25" customHeight="1" spans="1:5">
      <c r="A139" s="9">
        <v>137</v>
      </c>
      <c r="B139" s="255">
        <v>320222791</v>
      </c>
      <c r="C139" s="258" t="s">
        <v>648</v>
      </c>
      <c r="D139" s="254" t="s">
        <v>18</v>
      </c>
      <c r="E139" s="221" t="s">
        <v>8</v>
      </c>
    </row>
    <row r="140" s="218" customFormat="1" ht="25" customHeight="1" spans="1:5">
      <c r="A140" s="9">
        <v>138</v>
      </c>
      <c r="B140" s="255">
        <v>320222804</v>
      </c>
      <c r="C140" s="258" t="s">
        <v>649</v>
      </c>
      <c r="D140" s="254" t="s">
        <v>18</v>
      </c>
      <c r="E140" s="221" t="s">
        <v>8</v>
      </c>
    </row>
    <row r="141" s="218" customFormat="1" ht="25" customHeight="1" spans="1:5">
      <c r="A141" s="9">
        <v>139</v>
      </c>
      <c r="B141" s="255">
        <v>320222800</v>
      </c>
      <c r="C141" s="258" t="s">
        <v>650</v>
      </c>
      <c r="D141" s="254" t="s">
        <v>18</v>
      </c>
      <c r="E141" s="221" t="s">
        <v>8</v>
      </c>
    </row>
    <row r="142" s="218" customFormat="1" ht="25" customHeight="1" spans="1:5">
      <c r="A142" s="9">
        <v>140</v>
      </c>
      <c r="B142" s="255">
        <v>320222822</v>
      </c>
      <c r="C142" s="258" t="s">
        <v>651</v>
      </c>
      <c r="D142" s="254" t="s">
        <v>18</v>
      </c>
      <c r="E142" s="221" t="s">
        <v>8</v>
      </c>
    </row>
    <row r="143" s="218" customFormat="1" ht="25" customHeight="1" spans="1:5">
      <c r="A143" s="9">
        <v>141</v>
      </c>
      <c r="B143" s="260">
        <v>320222818</v>
      </c>
      <c r="C143" s="46" t="s">
        <v>652</v>
      </c>
      <c r="D143" s="254" t="s">
        <v>18</v>
      </c>
      <c r="E143" s="221" t="s">
        <v>8</v>
      </c>
    </row>
    <row r="144" s="218" customFormat="1" ht="25" customHeight="1" spans="1:5">
      <c r="A144" s="9">
        <v>142</v>
      </c>
      <c r="B144" s="255">
        <v>320222837</v>
      </c>
      <c r="C144" s="258" t="s">
        <v>653</v>
      </c>
      <c r="D144" s="254" t="s">
        <v>18</v>
      </c>
      <c r="E144" s="221" t="s">
        <v>8</v>
      </c>
    </row>
    <row r="145" s="218" customFormat="1" ht="25" customHeight="1" spans="1:5">
      <c r="A145" s="9">
        <v>143</v>
      </c>
      <c r="B145" s="255">
        <v>320222798</v>
      </c>
      <c r="C145" s="258" t="s">
        <v>654</v>
      </c>
      <c r="D145" s="254" t="s">
        <v>18</v>
      </c>
      <c r="E145" s="221" t="s">
        <v>8</v>
      </c>
    </row>
    <row r="146" s="218" customFormat="1" ht="25" customHeight="1" spans="1:5">
      <c r="A146" s="9">
        <v>144</v>
      </c>
      <c r="B146" s="255">
        <v>320222805</v>
      </c>
      <c r="C146" s="258" t="s">
        <v>655</v>
      </c>
      <c r="D146" s="254" t="s">
        <v>18</v>
      </c>
      <c r="E146" s="221" t="s">
        <v>8</v>
      </c>
    </row>
    <row r="147" s="218" customFormat="1" ht="25" customHeight="1" spans="1:5">
      <c r="A147" s="9">
        <v>145</v>
      </c>
      <c r="B147" s="255">
        <v>320222793</v>
      </c>
      <c r="C147" s="258" t="s">
        <v>656</v>
      </c>
      <c r="D147" s="254" t="s">
        <v>18</v>
      </c>
      <c r="E147" s="221" t="s">
        <v>8</v>
      </c>
    </row>
    <row r="148" s="218" customFormat="1" ht="25" customHeight="1" spans="1:5">
      <c r="A148" s="9">
        <v>146</v>
      </c>
      <c r="B148" s="255">
        <v>320222843</v>
      </c>
      <c r="C148" s="258" t="s">
        <v>657</v>
      </c>
      <c r="D148" s="254" t="s">
        <v>18</v>
      </c>
      <c r="E148" s="221" t="s">
        <v>8</v>
      </c>
    </row>
    <row r="149" s="218" customFormat="1" ht="25" customHeight="1" spans="1:5">
      <c r="A149" s="9">
        <v>147</v>
      </c>
      <c r="B149" s="255">
        <v>320222820</v>
      </c>
      <c r="C149" s="217" t="s">
        <v>658</v>
      </c>
      <c r="D149" s="254" t="s">
        <v>18</v>
      </c>
      <c r="E149" s="221" t="s">
        <v>8</v>
      </c>
    </row>
    <row r="150" s="218" customFormat="1" ht="25" customHeight="1" spans="1:5">
      <c r="A150" s="9">
        <v>148</v>
      </c>
      <c r="B150" s="255">
        <v>320222797</v>
      </c>
      <c r="C150" s="258" t="s">
        <v>659</v>
      </c>
      <c r="D150" s="254" t="s">
        <v>18</v>
      </c>
      <c r="E150" s="221" t="s">
        <v>8</v>
      </c>
    </row>
    <row r="151" s="218" customFormat="1" ht="25" customHeight="1" spans="1:5">
      <c r="A151" s="9">
        <v>149</v>
      </c>
      <c r="B151" s="261">
        <v>320223494</v>
      </c>
      <c r="C151" s="262" t="s">
        <v>660</v>
      </c>
      <c r="D151" s="263" t="s">
        <v>30</v>
      </c>
      <c r="E151" s="221" t="s">
        <v>8</v>
      </c>
    </row>
    <row r="152" s="218" customFormat="1" ht="25" customHeight="1" spans="1:5">
      <c r="A152" s="9">
        <v>150</v>
      </c>
      <c r="B152" s="261">
        <v>320213689</v>
      </c>
      <c r="C152" s="262" t="s">
        <v>661</v>
      </c>
      <c r="D152" s="263" t="s">
        <v>30</v>
      </c>
      <c r="E152" s="221" t="s">
        <v>8</v>
      </c>
    </row>
    <row r="153" s="218" customFormat="1" ht="25" customHeight="1" spans="1:5">
      <c r="A153" s="9">
        <v>151</v>
      </c>
      <c r="B153" s="261">
        <v>320223512</v>
      </c>
      <c r="C153" s="261" t="s">
        <v>662</v>
      </c>
      <c r="D153" s="264" t="s">
        <v>30</v>
      </c>
      <c r="E153" s="221" t="s">
        <v>8</v>
      </c>
    </row>
    <row r="154" s="218" customFormat="1" ht="25" customHeight="1" spans="1:5">
      <c r="A154" s="9">
        <v>152</v>
      </c>
      <c r="B154" s="261">
        <v>320223481</v>
      </c>
      <c r="C154" s="261" t="s">
        <v>663</v>
      </c>
      <c r="D154" s="264" t="s">
        <v>30</v>
      </c>
      <c r="E154" s="221" t="s">
        <v>8</v>
      </c>
    </row>
    <row r="155" s="218" customFormat="1" ht="25" customHeight="1" spans="1:5">
      <c r="A155" s="9">
        <v>153</v>
      </c>
      <c r="B155" s="261">
        <v>320213690</v>
      </c>
      <c r="C155" s="261" t="s">
        <v>664</v>
      </c>
      <c r="D155" s="264" t="s">
        <v>30</v>
      </c>
      <c r="E155" s="221" t="s">
        <v>8</v>
      </c>
    </row>
    <row r="156" s="218" customFormat="1" ht="25" customHeight="1" spans="1:5">
      <c r="A156" s="9">
        <v>154</v>
      </c>
      <c r="B156" s="261">
        <v>320223477</v>
      </c>
      <c r="C156" s="261" t="s">
        <v>665</v>
      </c>
      <c r="D156" s="264" t="s">
        <v>30</v>
      </c>
      <c r="E156" s="221" t="s">
        <v>8</v>
      </c>
    </row>
    <row r="157" s="218" customFormat="1" ht="25" customHeight="1" spans="1:5">
      <c r="A157" s="9">
        <v>155</v>
      </c>
      <c r="B157" s="261">
        <v>320213707</v>
      </c>
      <c r="C157" s="261" t="s">
        <v>666</v>
      </c>
      <c r="D157" s="264" t="s">
        <v>30</v>
      </c>
      <c r="E157" s="221" t="s">
        <v>8</v>
      </c>
    </row>
    <row r="158" s="218" customFormat="1" ht="25" customHeight="1" spans="1:5">
      <c r="A158" s="9">
        <v>156</v>
      </c>
      <c r="B158" s="261">
        <v>320213685</v>
      </c>
      <c r="C158" s="261" t="s">
        <v>667</v>
      </c>
      <c r="D158" s="264" t="s">
        <v>30</v>
      </c>
      <c r="E158" s="221" t="s">
        <v>8</v>
      </c>
    </row>
    <row r="159" s="218" customFormat="1" ht="25" customHeight="1" spans="1:5">
      <c r="A159" s="9">
        <v>157</v>
      </c>
      <c r="B159" s="261">
        <v>320213691</v>
      </c>
      <c r="C159" s="261" t="s">
        <v>668</v>
      </c>
      <c r="D159" s="264" t="s">
        <v>30</v>
      </c>
      <c r="E159" s="221" t="s">
        <v>8</v>
      </c>
    </row>
    <row r="160" s="218" customFormat="1" ht="25" customHeight="1" spans="1:5">
      <c r="A160" s="9">
        <v>158</v>
      </c>
      <c r="B160" s="261">
        <v>320223492</v>
      </c>
      <c r="C160" s="261" t="s">
        <v>669</v>
      </c>
      <c r="D160" s="264" t="s">
        <v>30</v>
      </c>
      <c r="E160" s="221" t="s">
        <v>8</v>
      </c>
    </row>
    <row r="161" s="218" customFormat="1" ht="25" customHeight="1" spans="1:5">
      <c r="A161" s="9">
        <v>159</v>
      </c>
      <c r="B161" s="261">
        <v>320223489</v>
      </c>
      <c r="C161" s="261" t="s">
        <v>670</v>
      </c>
      <c r="D161" s="264" t="s">
        <v>30</v>
      </c>
      <c r="E161" s="221" t="s">
        <v>8</v>
      </c>
    </row>
    <row r="162" s="218" customFormat="1" ht="25" customHeight="1" spans="1:5">
      <c r="A162" s="9">
        <v>160</v>
      </c>
      <c r="B162" s="261">
        <v>320213694</v>
      </c>
      <c r="C162" s="261" t="s">
        <v>671</v>
      </c>
      <c r="D162" s="264" t="s">
        <v>30</v>
      </c>
      <c r="E162" s="221" t="s">
        <v>8</v>
      </c>
    </row>
    <row r="163" s="218" customFormat="1" ht="25" customHeight="1" spans="1:5">
      <c r="A163" s="9">
        <v>161</v>
      </c>
      <c r="B163" s="261">
        <v>320213706</v>
      </c>
      <c r="C163" s="261" t="s">
        <v>672</v>
      </c>
      <c r="D163" s="264" t="s">
        <v>30</v>
      </c>
      <c r="E163" s="221" t="s">
        <v>8</v>
      </c>
    </row>
    <row r="164" s="218" customFormat="1" ht="25" customHeight="1" spans="1:5">
      <c r="A164" s="9">
        <v>162</v>
      </c>
      <c r="B164" s="261">
        <v>320223510</v>
      </c>
      <c r="C164" s="261" t="s">
        <v>673</v>
      </c>
      <c r="D164" s="264" t="s">
        <v>30</v>
      </c>
      <c r="E164" s="221" t="s">
        <v>8</v>
      </c>
    </row>
    <row r="165" s="218" customFormat="1" ht="25" customHeight="1" spans="1:5">
      <c r="A165" s="9">
        <v>163</v>
      </c>
      <c r="B165" s="230">
        <v>320220032</v>
      </c>
      <c r="C165" s="230" t="s">
        <v>674</v>
      </c>
      <c r="D165" s="265" t="s">
        <v>32</v>
      </c>
      <c r="E165" s="221" t="s">
        <v>14</v>
      </c>
    </row>
    <row r="166" s="218" customFormat="1" ht="25" customHeight="1" spans="1:5">
      <c r="A166" s="9">
        <v>164</v>
      </c>
      <c r="B166" s="230">
        <v>320220028</v>
      </c>
      <c r="C166" s="230" t="s">
        <v>675</v>
      </c>
      <c r="D166" s="265" t="s">
        <v>32</v>
      </c>
      <c r="E166" s="221" t="s">
        <v>14</v>
      </c>
    </row>
    <row r="167" s="218" customFormat="1" ht="25" customHeight="1" spans="1:5">
      <c r="A167" s="9">
        <v>165</v>
      </c>
      <c r="B167" s="230">
        <v>320222339</v>
      </c>
      <c r="C167" s="230" t="s">
        <v>676</v>
      </c>
      <c r="D167" s="265" t="s">
        <v>32</v>
      </c>
      <c r="E167" s="221" t="s">
        <v>8</v>
      </c>
    </row>
    <row r="168" s="218" customFormat="1" ht="25" customHeight="1" spans="1:5">
      <c r="A168" s="9">
        <v>166</v>
      </c>
      <c r="B168" s="230">
        <v>320222333</v>
      </c>
      <c r="C168" s="230" t="s">
        <v>677</v>
      </c>
      <c r="D168" s="265" t="s">
        <v>32</v>
      </c>
      <c r="E168" s="221" t="s">
        <v>8</v>
      </c>
    </row>
    <row r="169" s="218" customFormat="1" ht="25" customHeight="1" spans="1:5">
      <c r="A169" s="9">
        <v>167</v>
      </c>
      <c r="B169" s="230">
        <v>320222334</v>
      </c>
      <c r="C169" s="230" t="s">
        <v>678</v>
      </c>
      <c r="D169" s="265" t="s">
        <v>32</v>
      </c>
      <c r="E169" s="221" t="s">
        <v>8</v>
      </c>
    </row>
    <row r="170" s="218" customFormat="1" ht="25" customHeight="1" spans="1:5">
      <c r="A170" s="9">
        <v>168</v>
      </c>
      <c r="B170" s="230">
        <v>320222330</v>
      </c>
      <c r="C170" s="230" t="s">
        <v>679</v>
      </c>
      <c r="D170" s="265" t="s">
        <v>32</v>
      </c>
      <c r="E170" s="221" t="s">
        <v>8</v>
      </c>
    </row>
    <row r="171" s="218" customFormat="1" ht="25" customHeight="1" spans="1:5">
      <c r="A171" s="9">
        <v>169</v>
      </c>
      <c r="B171" s="230">
        <v>320222326</v>
      </c>
      <c r="C171" s="230" t="s">
        <v>680</v>
      </c>
      <c r="D171" s="265" t="s">
        <v>32</v>
      </c>
      <c r="E171" s="221" t="s">
        <v>8</v>
      </c>
    </row>
    <row r="172" s="218" customFormat="1" ht="25" customHeight="1" spans="1:5">
      <c r="A172" s="9">
        <v>170</v>
      </c>
      <c r="B172" s="230">
        <v>320222328</v>
      </c>
      <c r="C172" s="230" t="s">
        <v>681</v>
      </c>
      <c r="D172" s="265" t="s">
        <v>32</v>
      </c>
      <c r="E172" s="221" t="s">
        <v>8</v>
      </c>
    </row>
    <row r="173" s="218" customFormat="1" ht="25" customHeight="1" spans="1:5">
      <c r="A173" s="9">
        <v>171</v>
      </c>
      <c r="B173" s="230">
        <v>320222369</v>
      </c>
      <c r="C173" s="230" t="s">
        <v>682</v>
      </c>
      <c r="D173" s="265" t="s">
        <v>32</v>
      </c>
      <c r="E173" s="221" t="s">
        <v>8</v>
      </c>
    </row>
    <row r="174" s="218" customFormat="1" ht="25" customHeight="1" spans="1:5">
      <c r="A174" s="9">
        <v>172</v>
      </c>
      <c r="B174" s="230">
        <v>320212353</v>
      </c>
      <c r="C174" s="230" t="s">
        <v>683</v>
      </c>
      <c r="D174" s="265" t="s">
        <v>32</v>
      </c>
      <c r="E174" s="221" t="s">
        <v>8</v>
      </c>
    </row>
    <row r="175" s="218" customFormat="1" ht="25" customHeight="1" spans="1:5">
      <c r="A175" s="9">
        <v>173</v>
      </c>
      <c r="B175" s="230">
        <v>320222350</v>
      </c>
      <c r="C175" s="230" t="s">
        <v>684</v>
      </c>
      <c r="D175" s="265" t="s">
        <v>32</v>
      </c>
      <c r="E175" s="221" t="s">
        <v>8</v>
      </c>
    </row>
    <row r="176" s="218" customFormat="1" ht="25" customHeight="1" spans="1:5">
      <c r="A176" s="9">
        <v>174</v>
      </c>
      <c r="B176" s="230">
        <v>320212351</v>
      </c>
      <c r="C176" s="230" t="s">
        <v>685</v>
      </c>
      <c r="D176" s="265" t="s">
        <v>32</v>
      </c>
      <c r="E176" s="221" t="s">
        <v>8</v>
      </c>
    </row>
    <row r="177" s="218" customFormat="1" ht="25" customHeight="1" spans="1:5">
      <c r="A177" s="9">
        <v>175</v>
      </c>
      <c r="B177" s="230">
        <v>320212358</v>
      </c>
      <c r="C177" s="230" t="s">
        <v>686</v>
      </c>
      <c r="D177" s="265" t="s">
        <v>32</v>
      </c>
      <c r="E177" s="221" t="s">
        <v>8</v>
      </c>
    </row>
    <row r="178" s="218" customFormat="1" ht="25" customHeight="1" spans="1:5">
      <c r="A178" s="9">
        <v>176</v>
      </c>
      <c r="B178" s="230">
        <v>320212359</v>
      </c>
      <c r="C178" s="230" t="s">
        <v>687</v>
      </c>
      <c r="D178" s="265" t="s">
        <v>32</v>
      </c>
      <c r="E178" s="221" t="s">
        <v>8</v>
      </c>
    </row>
    <row r="179" s="218" customFormat="1" ht="25" customHeight="1" spans="1:5">
      <c r="A179" s="9">
        <v>177</v>
      </c>
      <c r="B179" s="230">
        <v>320212345</v>
      </c>
      <c r="C179" s="230" t="s">
        <v>688</v>
      </c>
      <c r="D179" s="265" t="s">
        <v>32</v>
      </c>
      <c r="E179" s="221" t="s">
        <v>8</v>
      </c>
    </row>
    <row r="180" s="218" customFormat="1" ht="25" customHeight="1" spans="1:5">
      <c r="A180" s="9">
        <v>178</v>
      </c>
      <c r="B180" s="230">
        <v>320222349</v>
      </c>
      <c r="C180" s="230" t="s">
        <v>689</v>
      </c>
      <c r="D180" s="265" t="s">
        <v>32</v>
      </c>
      <c r="E180" s="221" t="s">
        <v>8</v>
      </c>
    </row>
    <row r="181" s="218" customFormat="1" ht="25" customHeight="1" spans="1:5">
      <c r="A181" s="9">
        <v>179</v>
      </c>
      <c r="B181" s="230">
        <v>320212346</v>
      </c>
      <c r="C181" s="230" t="s">
        <v>690</v>
      </c>
      <c r="D181" s="265" t="s">
        <v>32</v>
      </c>
      <c r="E181" s="221" t="s">
        <v>8</v>
      </c>
    </row>
    <row r="182" s="218" customFormat="1" ht="25" customHeight="1" spans="1:5">
      <c r="A182" s="9">
        <v>180</v>
      </c>
      <c r="B182" s="230">
        <v>320212363</v>
      </c>
      <c r="C182" s="230" t="s">
        <v>691</v>
      </c>
      <c r="D182" s="265" t="s">
        <v>32</v>
      </c>
      <c r="E182" s="221" t="s">
        <v>8</v>
      </c>
    </row>
    <row r="183" s="218" customFormat="1" ht="25" customHeight="1" spans="1:5">
      <c r="A183" s="9">
        <v>181</v>
      </c>
      <c r="B183" s="230">
        <v>320222362</v>
      </c>
      <c r="C183" s="230" t="s">
        <v>692</v>
      </c>
      <c r="D183" s="265" t="s">
        <v>32</v>
      </c>
      <c r="E183" s="221" t="s">
        <v>8</v>
      </c>
    </row>
    <row r="184" s="218" customFormat="1" ht="25" customHeight="1" spans="1:5">
      <c r="A184" s="9">
        <v>182</v>
      </c>
      <c r="B184" s="230">
        <v>320222366</v>
      </c>
      <c r="C184" s="230" t="s">
        <v>693</v>
      </c>
      <c r="D184" s="265" t="s">
        <v>32</v>
      </c>
      <c r="E184" s="221" t="s">
        <v>8</v>
      </c>
    </row>
    <row r="185" s="218" customFormat="1" ht="25" customHeight="1" spans="1:5">
      <c r="A185" s="9">
        <v>183</v>
      </c>
      <c r="B185" s="230">
        <v>320222375</v>
      </c>
      <c r="C185" s="230" t="s">
        <v>694</v>
      </c>
      <c r="D185" s="265" t="s">
        <v>32</v>
      </c>
      <c r="E185" s="221" t="s">
        <v>8</v>
      </c>
    </row>
    <row r="186" s="218" customFormat="1" ht="25" customHeight="1" spans="1:5">
      <c r="A186" s="9">
        <v>184</v>
      </c>
      <c r="B186" s="230">
        <v>320222377</v>
      </c>
      <c r="C186" s="230" t="s">
        <v>695</v>
      </c>
      <c r="D186" s="265" t="s">
        <v>32</v>
      </c>
      <c r="E186" s="221" t="s">
        <v>8</v>
      </c>
    </row>
    <row r="187" s="218" customFormat="1" ht="25" customHeight="1" spans="1:5">
      <c r="A187" s="9">
        <v>185</v>
      </c>
      <c r="B187" s="230">
        <v>320213578</v>
      </c>
      <c r="C187" s="9" t="s">
        <v>696</v>
      </c>
      <c r="D187" s="83" t="s">
        <v>36</v>
      </c>
      <c r="E187" s="221" t="s">
        <v>8</v>
      </c>
    </row>
    <row r="188" s="218" customFormat="1" ht="25" customHeight="1" spans="1:5">
      <c r="A188" s="9">
        <v>186</v>
      </c>
      <c r="B188" s="230">
        <v>320213555</v>
      </c>
      <c r="C188" s="9" t="s">
        <v>697</v>
      </c>
      <c r="D188" s="83" t="s">
        <v>36</v>
      </c>
      <c r="E188" s="221" t="s">
        <v>8</v>
      </c>
    </row>
    <row r="189" s="218" customFormat="1" ht="25" customHeight="1" spans="1:5">
      <c r="A189" s="9">
        <v>187</v>
      </c>
      <c r="B189" s="230">
        <v>320213571</v>
      </c>
      <c r="C189" s="9" t="s">
        <v>698</v>
      </c>
      <c r="D189" s="83" t="s">
        <v>36</v>
      </c>
      <c r="E189" s="221" t="s">
        <v>8</v>
      </c>
    </row>
    <row r="190" s="218" customFormat="1" ht="25" customHeight="1" spans="1:5">
      <c r="A190" s="9">
        <v>188</v>
      </c>
      <c r="B190" s="230">
        <v>320223362</v>
      </c>
      <c r="C190" s="9" t="s">
        <v>699</v>
      </c>
      <c r="D190" s="83" t="s">
        <v>36</v>
      </c>
      <c r="E190" s="221" t="s">
        <v>8</v>
      </c>
    </row>
    <row r="191" s="218" customFormat="1" ht="25" customHeight="1" spans="1:5">
      <c r="A191" s="9">
        <v>189</v>
      </c>
      <c r="B191" s="230">
        <v>320213566</v>
      </c>
      <c r="C191" s="9" t="s">
        <v>700</v>
      </c>
      <c r="D191" s="83" t="s">
        <v>36</v>
      </c>
      <c r="E191" s="221" t="s">
        <v>8</v>
      </c>
    </row>
    <row r="192" s="218" customFormat="1" ht="25" customHeight="1" spans="1:5">
      <c r="A192" s="9">
        <v>190</v>
      </c>
      <c r="B192" s="230">
        <v>320213588</v>
      </c>
      <c r="C192" s="9" t="s">
        <v>701</v>
      </c>
      <c r="D192" s="83" t="s">
        <v>36</v>
      </c>
      <c r="E192" s="221" t="s">
        <v>8</v>
      </c>
    </row>
    <row r="193" s="218" customFormat="1" ht="25" customHeight="1" spans="1:5">
      <c r="A193" s="9">
        <v>191</v>
      </c>
      <c r="B193" s="230">
        <v>320213575</v>
      </c>
      <c r="C193" s="9" t="s">
        <v>702</v>
      </c>
      <c r="D193" s="83" t="s">
        <v>36</v>
      </c>
      <c r="E193" s="221" t="s">
        <v>8</v>
      </c>
    </row>
    <row r="194" s="218" customFormat="1" ht="25" customHeight="1" spans="1:5">
      <c r="A194" s="9">
        <v>192</v>
      </c>
      <c r="B194" s="230">
        <v>320213587</v>
      </c>
      <c r="C194" s="9" t="s">
        <v>703</v>
      </c>
      <c r="D194" s="83" t="s">
        <v>36</v>
      </c>
      <c r="E194" s="221" t="s">
        <v>8</v>
      </c>
    </row>
    <row r="195" s="218" customFormat="1" ht="25" customHeight="1" spans="1:5">
      <c r="A195" s="9">
        <v>193</v>
      </c>
      <c r="B195" s="230">
        <v>320213557</v>
      </c>
      <c r="C195" s="9" t="s">
        <v>704</v>
      </c>
      <c r="D195" s="83" t="s">
        <v>36</v>
      </c>
      <c r="E195" s="221" t="s">
        <v>8</v>
      </c>
    </row>
    <row r="196" s="218" customFormat="1" ht="25" customHeight="1" spans="1:5">
      <c r="A196" s="9">
        <v>194</v>
      </c>
      <c r="B196" s="230">
        <v>320213554</v>
      </c>
      <c r="C196" s="9" t="s">
        <v>705</v>
      </c>
      <c r="D196" s="83" t="s">
        <v>36</v>
      </c>
      <c r="E196" s="221" t="s">
        <v>8</v>
      </c>
    </row>
    <row r="197" s="218" customFormat="1" ht="25" customHeight="1" spans="1:5">
      <c r="A197" s="9">
        <v>195</v>
      </c>
      <c r="B197" s="230">
        <v>320223368</v>
      </c>
      <c r="C197" s="9" t="s">
        <v>706</v>
      </c>
      <c r="D197" s="83" t="s">
        <v>36</v>
      </c>
      <c r="E197" s="221" t="s">
        <v>8</v>
      </c>
    </row>
    <row r="198" s="218" customFormat="1" ht="25" customHeight="1" spans="1:5">
      <c r="A198" s="9">
        <v>196</v>
      </c>
      <c r="B198" s="230">
        <v>320223366</v>
      </c>
      <c r="C198" s="9" t="s">
        <v>707</v>
      </c>
      <c r="D198" s="83" t="s">
        <v>36</v>
      </c>
      <c r="E198" s="221" t="s">
        <v>8</v>
      </c>
    </row>
    <row r="199" s="218" customFormat="1" ht="25" customHeight="1" spans="1:5">
      <c r="A199" s="9">
        <v>197</v>
      </c>
      <c r="B199" s="230">
        <v>320223365</v>
      </c>
      <c r="C199" s="9" t="s">
        <v>708</v>
      </c>
      <c r="D199" s="83" t="s">
        <v>36</v>
      </c>
      <c r="E199" s="221" t="s">
        <v>8</v>
      </c>
    </row>
    <row r="200" s="218" customFormat="1" ht="25" customHeight="1" spans="1:5">
      <c r="A200" s="9">
        <v>198</v>
      </c>
      <c r="B200" s="230">
        <v>320213586</v>
      </c>
      <c r="C200" s="9" t="s">
        <v>709</v>
      </c>
      <c r="D200" s="83" t="s">
        <v>36</v>
      </c>
      <c r="E200" s="221" t="s">
        <v>8</v>
      </c>
    </row>
    <row r="201" s="218" customFormat="1" ht="25" customHeight="1" spans="1:5">
      <c r="A201" s="9">
        <v>199</v>
      </c>
      <c r="B201" s="230">
        <v>320223352</v>
      </c>
      <c r="C201" s="9" t="s">
        <v>710</v>
      </c>
      <c r="D201" s="83" t="s">
        <v>36</v>
      </c>
      <c r="E201" s="221" t="s">
        <v>8</v>
      </c>
    </row>
    <row r="202" s="218" customFormat="1" ht="25" customHeight="1" spans="1:5">
      <c r="A202" s="9">
        <v>200</v>
      </c>
      <c r="B202" s="266">
        <v>320212697</v>
      </c>
      <c r="C202" s="266" t="s">
        <v>711</v>
      </c>
      <c r="D202" s="267" t="s">
        <v>39</v>
      </c>
      <c r="E202" s="221" t="s">
        <v>8</v>
      </c>
    </row>
    <row r="203" s="218" customFormat="1" ht="25" customHeight="1" spans="1:5">
      <c r="A203" s="9">
        <v>201</v>
      </c>
      <c r="B203" s="266">
        <v>320222567</v>
      </c>
      <c r="C203" s="266" t="s">
        <v>712</v>
      </c>
      <c r="D203" s="267" t="s">
        <v>39</v>
      </c>
      <c r="E203" s="221" t="s">
        <v>8</v>
      </c>
    </row>
    <row r="204" s="218" customFormat="1" ht="25" customHeight="1" spans="1:5">
      <c r="A204" s="9">
        <v>202</v>
      </c>
      <c r="B204" s="266">
        <v>320222563</v>
      </c>
      <c r="C204" s="266" t="s">
        <v>713</v>
      </c>
      <c r="D204" s="267" t="s">
        <v>39</v>
      </c>
      <c r="E204" s="221" t="s">
        <v>8</v>
      </c>
    </row>
    <row r="205" s="218" customFormat="1" ht="25" customHeight="1" spans="1:5">
      <c r="A205" s="9">
        <v>203</v>
      </c>
      <c r="B205" s="266">
        <v>320212699</v>
      </c>
      <c r="C205" s="266" t="s">
        <v>714</v>
      </c>
      <c r="D205" s="267" t="s">
        <v>39</v>
      </c>
      <c r="E205" s="221" t="s">
        <v>8</v>
      </c>
    </row>
    <row r="206" s="218" customFormat="1" ht="25" customHeight="1" spans="1:5">
      <c r="A206" s="9">
        <v>204</v>
      </c>
      <c r="B206" s="266">
        <v>320212730</v>
      </c>
      <c r="C206" s="266" t="s">
        <v>715</v>
      </c>
      <c r="D206" s="267" t="s">
        <v>39</v>
      </c>
      <c r="E206" s="221" t="s">
        <v>8</v>
      </c>
    </row>
    <row r="207" s="218" customFormat="1" ht="25" customHeight="1" spans="1:5">
      <c r="A207" s="9">
        <v>205</v>
      </c>
      <c r="B207" s="266">
        <v>320212739</v>
      </c>
      <c r="C207" s="266" t="s">
        <v>716</v>
      </c>
      <c r="D207" s="267" t="s">
        <v>39</v>
      </c>
      <c r="E207" s="221" t="s">
        <v>8</v>
      </c>
    </row>
    <row r="208" s="218" customFormat="1" ht="25" customHeight="1" spans="1:5">
      <c r="A208" s="9">
        <v>206</v>
      </c>
      <c r="B208" s="266">
        <v>320212727</v>
      </c>
      <c r="C208" s="266" t="s">
        <v>717</v>
      </c>
      <c r="D208" s="267" t="s">
        <v>39</v>
      </c>
      <c r="E208" s="221" t="s">
        <v>8</v>
      </c>
    </row>
    <row r="209" s="218" customFormat="1" ht="25" customHeight="1" spans="1:5">
      <c r="A209" s="9">
        <v>207</v>
      </c>
      <c r="B209" s="266">
        <v>320212717</v>
      </c>
      <c r="C209" s="266" t="s">
        <v>718</v>
      </c>
      <c r="D209" s="267" t="s">
        <v>39</v>
      </c>
      <c r="E209" s="221" t="s">
        <v>8</v>
      </c>
    </row>
    <row r="210" s="218" customFormat="1" ht="25" customHeight="1" spans="1:5">
      <c r="A210" s="9">
        <v>208</v>
      </c>
      <c r="B210" s="266">
        <v>320212737</v>
      </c>
      <c r="C210" s="266" t="s">
        <v>719</v>
      </c>
      <c r="D210" s="267" t="s">
        <v>39</v>
      </c>
      <c r="E210" s="221" t="s">
        <v>8</v>
      </c>
    </row>
    <row r="211" s="218" customFormat="1" ht="25" customHeight="1" spans="1:5">
      <c r="A211" s="9">
        <v>209</v>
      </c>
      <c r="B211" s="266">
        <v>320212719</v>
      </c>
      <c r="C211" s="266" t="s">
        <v>720</v>
      </c>
      <c r="D211" s="267" t="s">
        <v>39</v>
      </c>
      <c r="E211" s="221" t="s">
        <v>8</v>
      </c>
    </row>
    <row r="212" s="218" customFormat="1" ht="25" customHeight="1" spans="1:5">
      <c r="A212" s="9">
        <v>210</v>
      </c>
      <c r="B212" s="266">
        <v>320212736</v>
      </c>
      <c r="C212" s="266" t="s">
        <v>721</v>
      </c>
      <c r="D212" s="267" t="s">
        <v>39</v>
      </c>
      <c r="E212" s="221" t="s">
        <v>8</v>
      </c>
    </row>
    <row r="213" s="218" customFormat="1" ht="25" customHeight="1" spans="1:5">
      <c r="A213" s="9">
        <v>211</v>
      </c>
      <c r="B213" s="266">
        <v>320212716</v>
      </c>
      <c r="C213" s="266" t="s">
        <v>722</v>
      </c>
      <c r="D213" s="267" t="s">
        <v>39</v>
      </c>
      <c r="E213" s="221" t="s">
        <v>8</v>
      </c>
    </row>
    <row r="214" s="218" customFormat="1" ht="25" customHeight="1" spans="1:5">
      <c r="A214" s="9">
        <v>212</v>
      </c>
      <c r="B214" s="266">
        <v>320212723</v>
      </c>
      <c r="C214" s="266" t="s">
        <v>723</v>
      </c>
      <c r="D214" s="267" t="s">
        <v>39</v>
      </c>
      <c r="E214" s="221" t="s">
        <v>8</v>
      </c>
    </row>
    <row r="215" s="218" customFormat="1" ht="25" customHeight="1" spans="1:5">
      <c r="A215" s="9">
        <v>213</v>
      </c>
      <c r="B215" s="266">
        <v>320222576</v>
      </c>
      <c r="C215" s="266" t="s">
        <v>724</v>
      </c>
      <c r="D215" s="267" t="s">
        <v>39</v>
      </c>
      <c r="E215" s="221" t="s">
        <v>8</v>
      </c>
    </row>
    <row r="216" s="218" customFormat="1" ht="25" customHeight="1" spans="1:5">
      <c r="A216" s="9">
        <v>214</v>
      </c>
      <c r="B216" s="266">
        <v>320222570</v>
      </c>
      <c r="C216" s="266" t="s">
        <v>725</v>
      </c>
      <c r="D216" s="267" t="s">
        <v>39</v>
      </c>
      <c r="E216" s="221" t="s">
        <v>8</v>
      </c>
    </row>
    <row r="217" s="218" customFormat="1" ht="25" customHeight="1" spans="1:5">
      <c r="A217" s="9">
        <v>215</v>
      </c>
      <c r="B217" s="266">
        <v>320212708</v>
      </c>
      <c r="C217" s="266" t="s">
        <v>726</v>
      </c>
      <c r="D217" s="267" t="s">
        <v>39</v>
      </c>
      <c r="E217" s="221" t="s">
        <v>8</v>
      </c>
    </row>
    <row r="218" s="218" customFormat="1" ht="25" customHeight="1" spans="1:5">
      <c r="A218" s="9">
        <v>216</v>
      </c>
      <c r="B218" s="266">
        <v>320222588</v>
      </c>
      <c r="C218" s="266" t="s">
        <v>727</v>
      </c>
      <c r="D218" s="267" t="s">
        <v>39</v>
      </c>
      <c r="E218" s="221" t="s">
        <v>8</v>
      </c>
    </row>
    <row r="219" s="218" customFormat="1" ht="25" customHeight="1" spans="1:5">
      <c r="A219" s="9">
        <v>217</v>
      </c>
      <c r="B219" s="268">
        <v>320213024</v>
      </c>
      <c r="C219" s="256" t="s">
        <v>728</v>
      </c>
      <c r="D219" s="254" t="s">
        <v>48</v>
      </c>
      <c r="E219" s="221" t="s">
        <v>8</v>
      </c>
    </row>
    <row r="220" s="218" customFormat="1" ht="25" customHeight="1" spans="1:5">
      <c r="A220" s="9">
        <v>218</v>
      </c>
      <c r="B220" s="230">
        <v>320222850</v>
      </c>
      <c r="C220" s="256" t="s">
        <v>729</v>
      </c>
      <c r="D220" s="254" t="s">
        <v>48</v>
      </c>
      <c r="E220" s="221" t="s">
        <v>8</v>
      </c>
    </row>
    <row r="221" s="218" customFormat="1" ht="25" customHeight="1" spans="1:5">
      <c r="A221" s="9">
        <v>219</v>
      </c>
      <c r="B221" s="230">
        <v>320213013</v>
      </c>
      <c r="C221" s="256" t="s">
        <v>730</v>
      </c>
      <c r="D221" s="254" t="s">
        <v>48</v>
      </c>
      <c r="E221" s="221" t="s">
        <v>8</v>
      </c>
    </row>
    <row r="222" s="218" customFormat="1" ht="25" customHeight="1" spans="1:5">
      <c r="A222" s="9">
        <v>220</v>
      </c>
      <c r="B222" s="230">
        <v>320213039</v>
      </c>
      <c r="C222" s="256" t="s">
        <v>731</v>
      </c>
      <c r="D222" s="254" t="s">
        <v>48</v>
      </c>
      <c r="E222" s="221" t="s">
        <v>8</v>
      </c>
    </row>
    <row r="223" s="218" customFormat="1" ht="25" customHeight="1" spans="1:5">
      <c r="A223" s="9">
        <v>221</v>
      </c>
      <c r="B223" s="230">
        <v>320213034</v>
      </c>
      <c r="C223" s="256" t="s">
        <v>732</v>
      </c>
      <c r="D223" s="254" t="s">
        <v>48</v>
      </c>
      <c r="E223" s="221" t="s">
        <v>8</v>
      </c>
    </row>
    <row r="224" s="218" customFormat="1" ht="25" customHeight="1" spans="1:5">
      <c r="A224" s="9">
        <v>222</v>
      </c>
      <c r="B224" s="230">
        <v>320222858</v>
      </c>
      <c r="C224" s="256" t="s">
        <v>733</v>
      </c>
      <c r="D224" s="254" t="s">
        <v>48</v>
      </c>
      <c r="E224" s="221" t="s">
        <v>8</v>
      </c>
    </row>
    <row r="225" s="218" customFormat="1" ht="25" customHeight="1" spans="1:5">
      <c r="A225" s="9">
        <v>223</v>
      </c>
      <c r="B225" s="230">
        <v>320222875</v>
      </c>
      <c r="C225" s="256" t="s">
        <v>734</v>
      </c>
      <c r="D225" s="254" t="s">
        <v>48</v>
      </c>
      <c r="E225" s="221" t="s">
        <v>8</v>
      </c>
    </row>
    <row r="226" s="218" customFormat="1" ht="25" customHeight="1" spans="1:5">
      <c r="A226" s="9">
        <v>224</v>
      </c>
      <c r="B226" s="230">
        <v>320222876</v>
      </c>
      <c r="C226" s="256" t="s">
        <v>735</v>
      </c>
      <c r="D226" s="254" t="s">
        <v>48</v>
      </c>
      <c r="E226" s="221" t="s">
        <v>8</v>
      </c>
    </row>
    <row r="227" s="218" customFormat="1" ht="25" customHeight="1" spans="1:5">
      <c r="A227" s="9">
        <v>225</v>
      </c>
      <c r="B227" s="230">
        <v>320213020</v>
      </c>
      <c r="C227" s="256" t="s">
        <v>736</v>
      </c>
      <c r="D227" s="254" t="s">
        <v>48</v>
      </c>
      <c r="E227" s="221" t="s">
        <v>8</v>
      </c>
    </row>
    <row r="228" s="218" customFormat="1" ht="25" customHeight="1" spans="1:5">
      <c r="A228" s="9">
        <v>226</v>
      </c>
      <c r="B228" s="230">
        <v>320222867</v>
      </c>
      <c r="C228" s="256" t="s">
        <v>737</v>
      </c>
      <c r="D228" s="254" t="s">
        <v>48</v>
      </c>
      <c r="E228" s="221" t="s">
        <v>8</v>
      </c>
    </row>
    <row r="229" s="218" customFormat="1" ht="25" customHeight="1" spans="1:5">
      <c r="A229" s="9">
        <v>227</v>
      </c>
      <c r="B229" s="230">
        <v>320222878</v>
      </c>
      <c r="C229" s="256" t="s">
        <v>738</v>
      </c>
      <c r="D229" s="254" t="s">
        <v>48</v>
      </c>
      <c r="E229" s="221" t="s">
        <v>8</v>
      </c>
    </row>
    <row r="230" s="218" customFormat="1" ht="25" customHeight="1" spans="1:5">
      <c r="A230" s="9">
        <v>228</v>
      </c>
      <c r="B230" s="230">
        <v>320213026</v>
      </c>
      <c r="C230" s="256" t="s">
        <v>739</v>
      </c>
      <c r="D230" s="254" t="s">
        <v>48</v>
      </c>
      <c r="E230" s="221" t="s">
        <v>8</v>
      </c>
    </row>
    <row r="231" s="218" customFormat="1" ht="25" customHeight="1" spans="1:5">
      <c r="A231" s="9">
        <v>229</v>
      </c>
      <c r="B231" s="230">
        <v>320213102</v>
      </c>
      <c r="C231" s="256" t="s">
        <v>740</v>
      </c>
      <c r="D231" s="254" t="s">
        <v>48</v>
      </c>
      <c r="E231" s="221" t="s">
        <v>8</v>
      </c>
    </row>
    <row r="232" s="218" customFormat="1" ht="25" customHeight="1" spans="1:5">
      <c r="A232" s="9">
        <v>230</v>
      </c>
      <c r="B232" s="230">
        <v>320222909</v>
      </c>
      <c r="C232" s="256" t="s">
        <v>741</v>
      </c>
      <c r="D232" s="254" t="s">
        <v>48</v>
      </c>
      <c r="E232" s="221" t="s">
        <v>8</v>
      </c>
    </row>
    <row r="233" s="218" customFormat="1" ht="25" customHeight="1" spans="1:5">
      <c r="A233" s="9">
        <v>231</v>
      </c>
      <c r="B233" s="230">
        <v>320222926</v>
      </c>
      <c r="C233" s="256" t="s">
        <v>742</v>
      </c>
      <c r="D233" s="254" t="s">
        <v>48</v>
      </c>
      <c r="E233" s="221" t="s">
        <v>8</v>
      </c>
    </row>
    <row r="234" s="218" customFormat="1" ht="25" customHeight="1" spans="1:5">
      <c r="A234" s="9">
        <v>232</v>
      </c>
      <c r="B234" s="230">
        <v>320213104</v>
      </c>
      <c r="C234" s="256" t="s">
        <v>743</v>
      </c>
      <c r="D234" s="254" t="s">
        <v>48</v>
      </c>
      <c r="E234" s="221" t="s">
        <v>8</v>
      </c>
    </row>
    <row r="235" s="218" customFormat="1" ht="25" customHeight="1" spans="1:5">
      <c r="A235" s="9">
        <v>233</v>
      </c>
      <c r="B235" s="230">
        <v>320213123</v>
      </c>
      <c r="C235" s="256" t="s">
        <v>744</v>
      </c>
      <c r="D235" s="254" t="s">
        <v>48</v>
      </c>
      <c r="E235" s="221" t="s">
        <v>8</v>
      </c>
    </row>
    <row r="236" s="218" customFormat="1" ht="25" customHeight="1" spans="1:5">
      <c r="A236" s="9">
        <v>234</v>
      </c>
      <c r="B236" s="230">
        <v>320213128</v>
      </c>
      <c r="C236" s="256" t="s">
        <v>745</v>
      </c>
      <c r="D236" s="254" t="s">
        <v>48</v>
      </c>
      <c r="E236" s="221" t="s">
        <v>8</v>
      </c>
    </row>
    <row r="237" s="218" customFormat="1" ht="25" customHeight="1" spans="1:5">
      <c r="A237" s="9">
        <v>235</v>
      </c>
      <c r="B237" s="230">
        <v>320213101</v>
      </c>
      <c r="C237" s="256" t="s">
        <v>746</v>
      </c>
      <c r="D237" s="254" t="s">
        <v>48</v>
      </c>
      <c r="E237" s="221" t="s">
        <v>8</v>
      </c>
    </row>
    <row r="238" s="218" customFormat="1" ht="25" customHeight="1" spans="1:5">
      <c r="A238" s="9">
        <v>236</v>
      </c>
      <c r="B238" s="230">
        <v>320213121</v>
      </c>
      <c r="C238" s="256" t="s">
        <v>747</v>
      </c>
      <c r="D238" s="254" t="s">
        <v>48</v>
      </c>
      <c r="E238" s="221" t="s">
        <v>8</v>
      </c>
    </row>
    <row r="239" s="218" customFormat="1" ht="25" customHeight="1" spans="1:5">
      <c r="A239" s="9">
        <v>237</v>
      </c>
      <c r="B239" s="230">
        <v>320222905</v>
      </c>
      <c r="C239" s="256" t="s">
        <v>748</v>
      </c>
      <c r="D239" s="254" t="s">
        <v>48</v>
      </c>
      <c r="E239" s="221" t="s">
        <v>8</v>
      </c>
    </row>
    <row r="240" s="218" customFormat="1" ht="25" customHeight="1" spans="1:5">
      <c r="A240" s="9">
        <v>238</v>
      </c>
      <c r="B240" s="230">
        <v>320213105</v>
      </c>
      <c r="C240" s="256" t="s">
        <v>749</v>
      </c>
      <c r="D240" s="254" t="s">
        <v>48</v>
      </c>
      <c r="E240" s="221" t="s">
        <v>8</v>
      </c>
    </row>
    <row r="241" s="218" customFormat="1" ht="25" customHeight="1" spans="1:5">
      <c r="A241" s="9">
        <v>239</v>
      </c>
      <c r="B241" s="230">
        <v>320222918</v>
      </c>
      <c r="C241" s="256" t="s">
        <v>513</v>
      </c>
      <c r="D241" s="254" t="s">
        <v>48</v>
      </c>
      <c r="E241" s="221" t="s">
        <v>8</v>
      </c>
    </row>
    <row r="242" s="218" customFormat="1" ht="25" customHeight="1" spans="1:5">
      <c r="A242" s="9">
        <v>240</v>
      </c>
      <c r="B242" s="230">
        <v>320213107</v>
      </c>
      <c r="C242" s="256" t="s">
        <v>750</v>
      </c>
      <c r="D242" s="254" t="s">
        <v>48</v>
      </c>
      <c r="E242" s="221" t="s">
        <v>8</v>
      </c>
    </row>
    <row r="243" s="218" customFormat="1" ht="25" customHeight="1" spans="1:5">
      <c r="A243" s="9">
        <v>241</v>
      </c>
      <c r="B243" s="230">
        <v>320213077</v>
      </c>
      <c r="C243" s="256" t="s">
        <v>751</v>
      </c>
      <c r="D243" s="254" t="s">
        <v>48</v>
      </c>
      <c r="E243" s="221" t="s">
        <v>8</v>
      </c>
    </row>
    <row r="244" s="218" customFormat="1" ht="25" customHeight="1" spans="1:5">
      <c r="A244" s="9">
        <v>242</v>
      </c>
      <c r="B244" s="230">
        <v>320213094</v>
      </c>
      <c r="C244" s="256" t="s">
        <v>752</v>
      </c>
      <c r="D244" s="254" t="s">
        <v>48</v>
      </c>
      <c r="E244" s="221" t="s">
        <v>8</v>
      </c>
    </row>
    <row r="245" s="218" customFormat="1" ht="25" customHeight="1" spans="1:5">
      <c r="A245" s="9">
        <v>243</v>
      </c>
      <c r="B245" s="230">
        <v>320222903</v>
      </c>
      <c r="C245" s="256" t="s">
        <v>753</v>
      </c>
      <c r="D245" s="254" t="s">
        <v>48</v>
      </c>
      <c r="E245" s="221" t="s">
        <v>8</v>
      </c>
    </row>
    <row r="246" s="218" customFormat="1" ht="25" customHeight="1" spans="1:5">
      <c r="A246" s="9">
        <v>244</v>
      </c>
      <c r="B246" s="230">
        <v>320222891</v>
      </c>
      <c r="C246" s="256" t="s">
        <v>754</v>
      </c>
      <c r="D246" s="254" t="s">
        <v>48</v>
      </c>
      <c r="E246" s="221" t="s">
        <v>8</v>
      </c>
    </row>
    <row r="247" s="218" customFormat="1" ht="25" customHeight="1" spans="1:5">
      <c r="A247" s="9">
        <v>245</v>
      </c>
      <c r="B247" s="230">
        <v>320213098</v>
      </c>
      <c r="C247" s="256" t="s">
        <v>755</v>
      </c>
      <c r="D247" s="254" t="s">
        <v>48</v>
      </c>
      <c r="E247" s="221" t="s">
        <v>8</v>
      </c>
    </row>
    <row r="248" s="218" customFormat="1" ht="25" customHeight="1" spans="1:5">
      <c r="A248" s="9">
        <v>246</v>
      </c>
      <c r="B248" s="230">
        <v>320213090</v>
      </c>
      <c r="C248" s="256" t="s">
        <v>756</v>
      </c>
      <c r="D248" s="254" t="s">
        <v>48</v>
      </c>
      <c r="E248" s="221" t="s">
        <v>8</v>
      </c>
    </row>
    <row r="249" s="218" customFormat="1" ht="25" customHeight="1" spans="1:5">
      <c r="A249" s="9">
        <v>247</v>
      </c>
      <c r="B249" s="230">
        <v>320222885</v>
      </c>
      <c r="C249" s="256" t="s">
        <v>757</v>
      </c>
      <c r="D249" s="254" t="s">
        <v>48</v>
      </c>
      <c r="E249" s="221" t="s">
        <v>8</v>
      </c>
    </row>
    <row r="250" s="218" customFormat="1" ht="25" customHeight="1" spans="1:5">
      <c r="A250" s="9">
        <v>248</v>
      </c>
      <c r="B250" s="230">
        <v>320213095</v>
      </c>
      <c r="C250" s="256" t="s">
        <v>174</v>
      </c>
      <c r="D250" s="254" t="s">
        <v>48</v>
      </c>
      <c r="E250" s="221" t="s">
        <v>8</v>
      </c>
    </row>
    <row r="251" s="218" customFormat="1" ht="25" customHeight="1" spans="1:5">
      <c r="A251" s="9">
        <v>249</v>
      </c>
      <c r="B251" s="230">
        <v>320222890</v>
      </c>
      <c r="C251" s="256" t="s">
        <v>758</v>
      </c>
      <c r="D251" s="254" t="s">
        <v>48</v>
      </c>
      <c r="E251" s="221" t="s">
        <v>8</v>
      </c>
    </row>
    <row r="252" s="218" customFormat="1" ht="25" customHeight="1" spans="1:5">
      <c r="A252" s="9">
        <v>250</v>
      </c>
      <c r="B252" s="57">
        <v>320212024</v>
      </c>
      <c r="C252" s="57" t="s">
        <v>759</v>
      </c>
      <c r="D252" s="90" t="s">
        <v>52</v>
      </c>
      <c r="E252" s="221" t="s">
        <v>8</v>
      </c>
    </row>
    <row r="253" s="218" customFormat="1" ht="25" customHeight="1" spans="1:5">
      <c r="A253" s="9">
        <v>251</v>
      </c>
      <c r="B253" s="57">
        <v>320212041</v>
      </c>
      <c r="C253" s="57" t="s">
        <v>760</v>
      </c>
      <c r="D253" s="90" t="s">
        <v>52</v>
      </c>
      <c r="E253" s="221" t="s">
        <v>8</v>
      </c>
    </row>
    <row r="254" s="218" customFormat="1" ht="25" customHeight="1" spans="1:5">
      <c r="A254" s="9">
        <v>252</v>
      </c>
      <c r="B254" s="57">
        <v>320212064</v>
      </c>
      <c r="C254" s="57" t="s">
        <v>390</v>
      </c>
      <c r="D254" s="90" t="s">
        <v>52</v>
      </c>
      <c r="E254" s="221" t="s">
        <v>8</v>
      </c>
    </row>
    <row r="255" s="218" customFormat="1" ht="25" customHeight="1" spans="1:5">
      <c r="A255" s="9">
        <v>253</v>
      </c>
      <c r="B255" s="57">
        <v>320212061</v>
      </c>
      <c r="C255" s="57" t="s">
        <v>761</v>
      </c>
      <c r="D255" s="90" t="s">
        <v>52</v>
      </c>
      <c r="E255" s="221" t="s">
        <v>8</v>
      </c>
    </row>
    <row r="256" s="218" customFormat="1" ht="25" customHeight="1" spans="1:5">
      <c r="A256" s="9">
        <v>254</v>
      </c>
      <c r="B256" s="57">
        <v>320210008</v>
      </c>
      <c r="C256" s="57" t="s">
        <v>762</v>
      </c>
      <c r="D256" s="90" t="s">
        <v>52</v>
      </c>
      <c r="E256" s="221" t="s">
        <v>14</v>
      </c>
    </row>
    <row r="257" s="218" customFormat="1" ht="25" customHeight="1" spans="1:5">
      <c r="A257" s="9">
        <v>255</v>
      </c>
      <c r="B257" s="57">
        <v>320212050</v>
      </c>
      <c r="C257" s="57" t="s">
        <v>763</v>
      </c>
      <c r="D257" s="90" t="s">
        <v>52</v>
      </c>
      <c r="E257" s="221" t="s">
        <v>8</v>
      </c>
    </row>
    <row r="258" s="218" customFormat="1" ht="25" customHeight="1" spans="1:5">
      <c r="A258" s="9">
        <v>256</v>
      </c>
      <c r="B258" s="57">
        <v>320212052</v>
      </c>
      <c r="C258" s="57" t="s">
        <v>764</v>
      </c>
      <c r="D258" s="90" t="s">
        <v>52</v>
      </c>
      <c r="E258" s="221" t="s">
        <v>8</v>
      </c>
    </row>
    <row r="259" s="218" customFormat="1" ht="25" customHeight="1" spans="1:5">
      <c r="A259" s="9">
        <v>257</v>
      </c>
      <c r="B259" s="57">
        <v>320212026</v>
      </c>
      <c r="C259" s="57" t="s">
        <v>765</v>
      </c>
      <c r="D259" s="90" t="s">
        <v>52</v>
      </c>
      <c r="E259" s="221" t="s">
        <v>8</v>
      </c>
    </row>
    <row r="260" s="218" customFormat="1" ht="25" customHeight="1" spans="1:5">
      <c r="A260" s="9">
        <v>258</v>
      </c>
      <c r="B260" s="57">
        <v>320212082</v>
      </c>
      <c r="C260" s="57" t="s">
        <v>766</v>
      </c>
      <c r="D260" s="90" t="s">
        <v>52</v>
      </c>
      <c r="E260" s="221" t="s">
        <v>8</v>
      </c>
    </row>
    <row r="261" s="218" customFormat="1" ht="25" customHeight="1" spans="1:5">
      <c r="A261" s="9">
        <v>259</v>
      </c>
      <c r="B261" s="57">
        <v>320212086</v>
      </c>
      <c r="C261" s="57" t="s">
        <v>767</v>
      </c>
      <c r="D261" s="90" t="s">
        <v>52</v>
      </c>
      <c r="E261" s="221" t="s">
        <v>8</v>
      </c>
    </row>
    <row r="262" s="218" customFormat="1" ht="25" customHeight="1" spans="1:5">
      <c r="A262" s="9">
        <v>260</v>
      </c>
      <c r="B262" s="57">
        <v>320212088</v>
      </c>
      <c r="C262" s="57" t="s">
        <v>768</v>
      </c>
      <c r="D262" s="90" t="s">
        <v>52</v>
      </c>
      <c r="E262" s="221" t="s">
        <v>8</v>
      </c>
    </row>
    <row r="263" s="218" customFormat="1" ht="25" customHeight="1" spans="1:5">
      <c r="A263" s="9">
        <v>261</v>
      </c>
      <c r="B263" s="57">
        <v>320212091</v>
      </c>
      <c r="C263" s="57" t="s">
        <v>769</v>
      </c>
      <c r="D263" s="90" t="s">
        <v>52</v>
      </c>
      <c r="E263" s="221" t="s">
        <v>8</v>
      </c>
    </row>
    <row r="264" s="218" customFormat="1" ht="25" customHeight="1" spans="1:5">
      <c r="A264" s="9">
        <v>262</v>
      </c>
      <c r="B264" s="57">
        <v>320212068</v>
      </c>
      <c r="C264" s="57" t="s">
        <v>770</v>
      </c>
      <c r="D264" s="90" t="s">
        <v>52</v>
      </c>
      <c r="E264" s="221" t="s">
        <v>8</v>
      </c>
    </row>
    <row r="265" s="218" customFormat="1" ht="25" customHeight="1" spans="1:5">
      <c r="A265" s="9">
        <v>263</v>
      </c>
      <c r="B265" s="57">
        <v>320212078</v>
      </c>
      <c r="C265" s="57" t="s">
        <v>771</v>
      </c>
      <c r="D265" s="90" t="s">
        <v>52</v>
      </c>
      <c r="E265" s="221" t="s">
        <v>8</v>
      </c>
    </row>
    <row r="266" s="218" customFormat="1" ht="25" customHeight="1" spans="1:5">
      <c r="A266" s="9">
        <v>264</v>
      </c>
      <c r="B266" s="57">
        <v>320212073</v>
      </c>
      <c r="C266" s="57" t="s">
        <v>772</v>
      </c>
      <c r="D266" s="90" t="s">
        <v>52</v>
      </c>
      <c r="E266" s="221" t="s">
        <v>8</v>
      </c>
    </row>
    <row r="267" s="218" customFormat="1" ht="25" customHeight="1" spans="1:5">
      <c r="A267" s="9">
        <v>265</v>
      </c>
      <c r="B267" s="57">
        <v>320212136</v>
      </c>
      <c r="C267" s="57" t="s">
        <v>773</v>
      </c>
      <c r="D267" s="90" t="s">
        <v>52</v>
      </c>
      <c r="E267" s="221" t="s">
        <v>8</v>
      </c>
    </row>
    <row r="268" s="218" customFormat="1" ht="25" customHeight="1" spans="1:5">
      <c r="A268" s="9">
        <v>266</v>
      </c>
      <c r="B268" s="57">
        <v>320212155</v>
      </c>
      <c r="C268" s="57" t="s">
        <v>774</v>
      </c>
      <c r="D268" s="90" t="s">
        <v>52</v>
      </c>
      <c r="E268" s="221" t="s">
        <v>8</v>
      </c>
    </row>
    <row r="269" s="218" customFormat="1" ht="25" customHeight="1" spans="1:5">
      <c r="A269" s="9">
        <v>267</v>
      </c>
      <c r="B269" s="57">
        <v>320212146</v>
      </c>
      <c r="C269" s="57" t="s">
        <v>775</v>
      </c>
      <c r="D269" s="90" t="s">
        <v>52</v>
      </c>
      <c r="E269" s="221" t="s">
        <v>8</v>
      </c>
    </row>
    <row r="270" s="218" customFormat="1" ht="25" customHeight="1" spans="1:5">
      <c r="A270" s="9">
        <v>268</v>
      </c>
      <c r="B270" s="57">
        <v>320212147</v>
      </c>
      <c r="C270" s="57" t="s">
        <v>776</v>
      </c>
      <c r="D270" s="90" t="s">
        <v>52</v>
      </c>
      <c r="E270" s="221" t="s">
        <v>8</v>
      </c>
    </row>
    <row r="271" s="218" customFormat="1" ht="25" customHeight="1" spans="1:5">
      <c r="A271" s="9">
        <v>269</v>
      </c>
      <c r="B271" s="57">
        <v>320212151</v>
      </c>
      <c r="C271" s="57" t="s">
        <v>777</v>
      </c>
      <c r="D271" s="90" t="s">
        <v>52</v>
      </c>
      <c r="E271" s="221" t="s">
        <v>8</v>
      </c>
    </row>
    <row r="272" s="218" customFormat="1" ht="25" customHeight="1" spans="1:5">
      <c r="A272" s="9">
        <v>270</v>
      </c>
      <c r="B272" s="57">
        <v>320212206</v>
      </c>
      <c r="C272" s="57" t="s">
        <v>778</v>
      </c>
      <c r="D272" s="90" t="s">
        <v>52</v>
      </c>
      <c r="E272" s="221" t="s">
        <v>8</v>
      </c>
    </row>
    <row r="273" s="218" customFormat="1" ht="25" customHeight="1" spans="1:5">
      <c r="A273" s="9">
        <v>271</v>
      </c>
      <c r="B273" s="57">
        <v>320212201</v>
      </c>
      <c r="C273" s="57" t="s">
        <v>779</v>
      </c>
      <c r="D273" s="90" t="s">
        <v>52</v>
      </c>
      <c r="E273" s="221" t="s">
        <v>8</v>
      </c>
    </row>
    <row r="274" s="218" customFormat="1" ht="25" customHeight="1" spans="1:5">
      <c r="A274" s="9">
        <v>272</v>
      </c>
      <c r="B274" s="57">
        <v>320212199</v>
      </c>
      <c r="C274" s="57" t="s">
        <v>780</v>
      </c>
      <c r="D274" s="90" t="s">
        <v>52</v>
      </c>
      <c r="E274" s="221" t="s">
        <v>8</v>
      </c>
    </row>
    <row r="275" s="218" customFormat="1" ht="25" customHeight="1" spans="1:5">
      <c r="A275" s="9">
        <v>273</v>
      </c>
      <c r="B275" s="57">
        <v>320212200</v>
      </c>
      <c r="C275" s="57" t="s">
        <v>781</v>
      </c>
      <c r="D275" s="90" t="s">
        <v>52</v>
      </c>
      <c r="E275" s="221" t="s">
        <v>8</v>
      </c>
    </row>
    <row r="276" s="218" customFormat="1" ht="25" customHeight="1" spans="1:5">
      <c r="A276" s="9">
        <v>274</v>
      </c>
      <c r="B276" s="57">
        <v>320212192</v>
      </c>
      <c r="C276" s="57" t="s">
        <v>782</v>
      </c>
      <c r="D276" s="90" t="s">
        <v>52</v>
      </c>
      <c r="E276" s="221" t="s">
        <v>8</v>
      </c>
    </row>
    <row r="277" s="218" customFormat="1" ht="25" customHeight="1" spans="1:5">
      <c r="A277" s="9">
        <v>275</v>
      </c>
      <c r="B277" s="57">
        <v>320212166</v>
      </c>
      <c r="C277" s="57" t="s">
        <v>783</v>
      </c>
      <c r="D277" s="90" t="s">
        <v>52</v>
      </c>
      <c r="E277" s="221" t="s">
        <v>8</v>
      </c>
    </row>
    <row r="278" s="218" customFormat="1" ht="25" customHeight="1" spans="1:5">
      <c r="A278" s="9">
        <v>276</v>
      </c>
      <c r="B278" s="57">
        <v>320212180</v>
      </c>
      <c r="C278" s="57" t="s">
        <v>16</v>
      </c>
      <c r="D278" s="90" t="s">
        <v>52</v>
      </c>
      <c r="E278" s="221" t="s">
        <v>8</v>
      </c>
    </row>
    <row r="279" s="218" customFormat="1" ht="25" customHeight="1" spans="1:5">
      <c r="A279" s="9">
        <v>277</v>
      </c>
      <c r="B279" s="57">
        <v>320212178</v>
      </c>
      <c r="C279" s="57" t="s">
        <v>784</v>
      </c>
      <c r="D279" s="90" t="s">
        <v>52</v>
      </c>
      <c r="E279" s="221" t="s">
        <v>8</v>
      </c>
    </row>
    <row r="280" s="218" customFormat="1" ht="25" customHeight="1" spans="1:5">
      <c r="A280" s="9">
        <v>278</v>
      </c>
      <c r="B280" s="57">
        <v>320212177</v>
      </c>
      <c r="C280" s="57" t="s">
        <v>785</v>
      </c>
      <c r="D280" s="90" t="s">
        <v>52</v>
      </c>
      <c r="E280" s="221" t="s">
        <v>8</v>
      </c>
    </row>
    <row r="281" s="218" customFormat="1" ht="25" customHeight="1" spans="1:5">
      <c r="A281" s="9">
        <v>279</v>
      </c>
      <c r="B281" s="57">
        <v>320212195</v>
      </c>
      <c r="C281" s="57" t="s">
        <v>786</v>
      </c>
      <c r="D281" s="90" t="s">
        <v>52</v>
      </c>
      <c r="E281" s="221" t="s">
        <v>8</v>
      </c>
    </row>
    <row r="282" s="218" customFormat="1" ht="25" customHeight="1" spans="1:5">
      <c r="A282" s="9">
        <v>280</v>
      </c>
      <c r="B282" s="57">
        <v>320222198</v>
      </c>
      <c r="C282" s="57" t="s">
        <v>787</v>
      </c>
      <c r="D282" s="90" t="s">
        <v>52</v>
      </c>
      <c r="E282" s="221" t="s">
        <v>8</v>
      </c>
    </row>
    <row r="283" s="218" customFormat="1" ht="25" customHeight="1" spans="1:5">
      <c r="A283" s="9">
        <v>281</v>
      </c>
      <c r="B283" s="57">
        <v>320222075</v>
      </c>
      <c r="C283" s="57" t="s">
        <v>788</v>
      </c>
      <c r="D283" s="90" t="s">
        <v>52</v>
      </c>
      <c r="E283" s="221" t="s">
        <v>8</v>
      </c>
    </row>
    <row r="284" s="218" customFormat="1" ht="25" customHeight="1" spans="1:5">
      <c r="A284" s="9">
        <v>282</v>
      </c>
      <c r="B284" s="57">
        <v>320222169</v>
      </c>
      <c r="C284" s="57" t="s">
        <v>789</v>
      </c>
      <c r="D284" s="90" t="s">
        <v>52</v>
      </c>
      <c r="E284" s="221" t="s">
        <v>8</v>
      </c>
    </row>
    <row r="285" s="218" customFormat="1" ht="25" customHeight="1" spans="1:5">
      <c r="A285" s="9">
        <v>283</v>
      </c>
      <c r="B285" s="57">
        <v>320222172</v>
      </c>
      <c r="C285" s="57" t="s">
        <v>790</v>
      </c>
      <c r="D285" s="90" t="s">
        <v>52</v>
      </c>
      <c r="E285" s="221" t="s">
        <v>8</v>
      </c>
    </row>
    <row r="286" s="218" customFormat="1" ht="25" customHeight="1" spans="1:5">
      <c r="A286" s="9">
        <v>284</v>
      </c>
      <c r="B286" s="57">
        <v>320222069</v>
      </c>
      <c r="C286" s="57" t="s">
        <v>791</v>
      </c>
      <c r="D286" s="90" t="s">
        <v>52</v>
      </c>
      <c r="E286" s="221" t="s">
        <v>8</v>
      </c>
    </row>
    <row r="287" s="218" customFormat="1" ht="25" customHeight="1" spans="1:5">
      <c r="A287" s="9">
        <v>285</v>
      </c>
      <c r="B287" s="57">
        <v>320222157</v>
      </c>
      <c r="C287" s="57" t="s">
        <v>792</v>
      </c>
      <c r="D287" s="90" t="s">
        <v>52</v>
      </c>
      <c r="E287" s="221" t="s">
        <v>8</v>
      </c>
    </row>
    <row r="288" s="218" customFormat="1" ht="25" customHeight="1" spans="1:5">
      <c r="A288" s="9">
        <v>286</v>
      </c>
      <c r="B288" s="57">
        <v>320222062</v>
      </c>
      <c r="C288" s="57" t="s">
        <v>793</v>
      </c>
      <c r="D288" s="90" t="s">
        <v>52</v>
      </c>
      <c r="E288" s="221" t="s">
        <v>8</v>
      </c>
    </row>
    <row r="289" s="218" customFormat="1" ht="25" customHeight="1" spans="1:5">
      <c r="A289" s="9">
        <v>287</v>
      </c>
      <c r="B289" s="57">
        <v>320222200</v>
      </c>
      <c r="C289" s="57" t="s">
        <v>794</v>
      </c>
      <c r="D289" s="90" t="s">
        <v>52</v>
      </c>
      <c r="E289" s="221" t="s">
        <v>8</v>
      </c>
    </row>
    <row r="290" s="218" customFormat="1" ht="25" customHeight="1" spans="1:5">
      <c r="A290" s="9">
        <v>288</v>
      </c>
      <c r="B290" s="57">
        <v>320222173</v>
      </c>
      <c r="C290" s="57" t="s">
        <v>795</v>
      </c>
      <c r="D290" s="90" t="s">
        <v>52</v>
      </c>
      <c r="E290" s="221" t="s">
        <v>8</v>
      </c>
    </row>
    <row r="291" s="218" customFormat="1" ht="25" customHeight="1" spans="1:5">
      <c r="A291" s="9">
        <v>289</v>
      </c>
      <c r="B291" s="57">
        <v>320222091</v>
      </c>
      <c r="C291" s="57" t="s">
        <v>796</v>
      </c>
      <c r="D291" s="90" t="s">
        <v>52</v>
      </c>
      <c r="E291" s="221" t="s">
        <v>8</v>
      </c>
    </row>
    <row r="292" s="218" customFormat="1" ht="25" customHeight="1" spans="1:5">
      <c r="A292" s="9">
        <v>290</v>
      </c>
      <c r="B292" s="57">
        <v>320222100</v>
      </c>
      <c r="C292" s="57" t="s">
        <v>797</v>
      </c>
      <c r="D292" s="90" t="s">
        <v>52</v>
      </c>
      <c r="E292" s="221" t="s">
        <v>8</v>
      </c>
    </row>
    <row r="293" s="218" customFormat="1" ht="25" customHeight="1" spans="1:5">
      <c r="A293" s="9">
        <v>291</v>
      </c>
      <c r="B293" s="57">
        <v>320222148</v>
      </c>
      <c r="C293" s="57" t="s">
        <v>798</v>
      </c>
      <c r="D293" s="90" t="s">
        <v>52</v>
      </c>
      <c r="E293" s="221" t="s">
        <v>8</v>
      </c>
    </row>
    <row r="294" s="218" customFormat="1" ht="25" customHeight="1" spans="1:5">
      <c r="A294" s="9">
        <v>292</v>
      </c>
      <c r="B294" s="57">
        <v>320222108</v>
      </c>
      <c r="C294" s="57" t="s">
        <v>799</v>
      </c>
      <c r="D294" s="90" t="s">
        <v>52</v>
      </c>
      <c r="E294" s="221" t="s">
        <v>8</v>
      </c>
    </row>
    <row r="295" s="218" customFormat="1" ht="25" customHeight="1" spans="1:5">
      <c r="A295" s="9">
        <v>293</v>
      </c>
      <c r="B295" s="57">
        <v>320222104</v>
      </c>
      <c r="C295" s="57" t="s">
        <v>800</v>
      </c>
      <c r="D295" s="90" t="s">
        <v>52</v>
      </c>
      <c r="E295" s="221" t="s">
        <v>8</v>
      </c>
    </row>
    <row r="296" s="218" customFormat="1" ht="25" customHeight="1" spans="1:5">
      <c r="A296" s="9">
        <v>294</v>
      </c>
      <c r="B296" s="57">
        <v>320222099</v>
      </c>
      <c r="C296" s="57" t="s">
        <v>801</v>
      </c>
      <c r="D296" s="90" t="s">
        <v>52</v>
      </c>
      <c r="E296" s="221" t="s">
        <v>8</v>
      </c>
    </row>
    <row r="297" s="218" customFormat="1" ht="25" customHeight="1" spans="1:5">
      <c r="A297" s="9">
        <v>295</v>
      </c>
      <c r="B297" s="57">
        <v>320222096</v>
      </c>
      <c r="C297" s="57" t="s">
        <v>802</v>
      </c>
      <c r="D297" s="90" t="s">
        <v>52</v>
      </c>
      <c r="E297" s="221" t="s">
        <v>8</v>
      </c>
    </row>
    <row r="298" s="218" customFormat="1" ht="25" customHeight="1" spans="1:5">
      <c r="A298" s="9">
        <v>296</v>
      </c>
      <c r="B298" s="57">
        <v>320222123</v>
      </c>
      <c r="C298" s="57" t="s">
        <v>803</v>
      </c>
      <c r="D298" s="90" t="s">
        <v>52</v>
      </c>
      <c r="E298" s="221" t="s">
        <v>8</v>
      </c>
    </row>
    <row r="299" s="218" customFormat="1" ht="25" customHeight="1" spans="1:5">
      <c r="A299" s="9">
        <v>297</v>
      </c>
      <c r="B299" s="57">
        <v>320222105</v>
      </c>
      <c r="C299" s="57" t="s">
        <v>804</v>
      </c>
      <c r="D299" s="90" t="s">
        <v>52</v>
      </c>
      <c r="E299" s="221" t="s">
        <v>8</v>
      </c>
    </row>
    <row r="300" s="218" customFormat="1" ht="25" customHeight="1" spans="1:5">
      <c r="A300" s="9">
        <v>298</v>
      </c>
      <c r="B300" s="57">
        <v>320222081</v>
      </c>
      <c r="C300" s="57" t="s">
        <v>805</v>
      </c>
      <c r="D300" s="90" t="s">
        <v>52</v>
      </c>
      <c r="E300" s="221" t="s">
        <v>8</v>
      </c>
    </row>
    <row r="301" s="218" customFormat="1" ht="25" customHeight="1" spans="1:5">
      <c r="A301" s="9">
        <v>299</v>
      </c>
      <c r="B301" s="57">
        <v>320222086</v>
      </c>
      <c r="C301" s="57" t="s">
        <v>806</v>
      </c>
      <c r="D301" s="90" t="s">
        <v>52</v>
      </c>
      <c r="E301" s="221" t="s">
        <v>8</v>
      </c>
    </row>
    <row r="302" s="218" customFormat="1" ht="25" customHeight="1" spans="1:5">
      <c r="A302" s="9">
        <v>300</v>
      </c>
      <c r="B302" s="57">
        <v>320222136</v>
      </c>
      <c r="C302" s="57" t="s">
        <v>807</v>
      </c>
      <c r="D302" s="90" t="s">
        <v>52</v>
      </c>
      <c r="E302" s="221" t="s">
        <v>8</v>
      </c>
    </row>
    <row r="303" s="218" customFormat="1" ht="25" customHeight="1" spans="1:5">
      <c r="A303" s="9">
        <v>301</v>
      </c>
      <c r="B303" s="57">
        <v>320222048</v>
      </c>
      <c r="C303" s="57" t="s">
        <v>808</v>
      </c>
      <c r="D303" s="90" t="s">
        <v>52</v>
      </c>
      <c r="E303" s="221" t="s">
        <v>8</v>
      </c>
    </row>
    <row r="304" s="218" customFormat="1" ht="25" customHeight="1" spans="1:5">
      <c r="A304" s="9">
        <v>302</v>
      </c>
      <c r="B304" s="57">
        <v>320222168</v>
      </c>
      <c r="C304" s="57" t="s">
        <v>809</v>
      </c>
      <c r="D304" s="90" t="s">
        <v>52</v>
      </c>
      <c r="E304" s="221" t="s">
        <v>8</v>
      </c>
    </row>
    <row r="305" s="218" customFormat="1" ht="25" customHeight="1" spans="1:5">
      <c r="A305" s="9">
        <v>303</v>
      </c>
      <c r="B305" s="57">
        <v>320222077</v>
      </c>
      <c r="C305" s="57" t="s">
        <v>810</v>
      </c>
      <c r="D305" s="90" t="s">
        <v>52</v>
      </c>
      <c r="E305" s="221" t="s">
        <v>8</v>
      </c>
    </row>
    <row r="306" s="218" customFormat="1" ht="25" customHeight="1" spans="1:5">
      <c r="A306" s="9">
        <v>304</v>
      </c>
      <c r="B306" s="57">
        <v>320222067</v>
      </c>
      <c r="C306" s="57" t="s">
        <v>811</v>
      </c>
      <c r="D306" s="90" t="s">
        <v>52</v>
      </c>
      <c r="E306" s="221" t="s">
        <v>8</v>
      </c>
    </row>
    <row r="307" s="218" customFormat="1" ht="25" customHeight="1" spans="1:5">
      <c r="A307" s="9">
        <v>305</v>
      </c>
      <c r="B307" s="57">
        <v>320222167</v>
      </c>
      <c r="C307" s="57" t="s">
        <v>812</v>
      </c>
      <c r="D307" s="90" t="s">
        <v>52</v>
      </c>
      <c r="E307" s="221" t="s">
        <v>8</v>
      </c>
    </row>
    <row r="308" s="218" customFormat="1" ht="25" customHeight="1" spans="1:5">
      <c r="A308" s="9">
        <v>306</v>
      </c>
      <c r="B308" s="57">
        <v>320222002</v>
      </c>
      <c r="C308" s="57" t="s">
        <v>813</v>
      </c>
      <c r="D308" s="90" t="s">
        <v>52</v>
      </c>
      <c r="E308" s="221" t="s">
        <v>8</v>
      </c>
    </row>
    <row r="309" s="218" customFormat="1" ht="25" customHeight="1" spans="1:5">
      <c r="A309" s="9">
        <v>307</v>
      </c>
      <c r="B309" s="57">
        <v>320222119</v>
      </c>
      <c r="C309" s="57" t="s">
        <v>814</v>
      </c>
      <c r="D309" s="90" t="s">
        <v>52</v>
      </c>
      <c r="E309" s="221" t="s">
        <v>8</v>
      </c>
    </row>
    <row r="310" s="218" customFormat="1" ht="25" customHeight="1" spans="1:5">
      <c r="A310" s="9">
        <v>308</v>
      </c>
      <c r="B310" s="57">
        <v>320222142</v>
      </c>
      <c r="C310" s="57" t="s">
        <v>815</v>
      </c>
      <c r="D310" s="90" t="s">
        <v>52</v>
      </c>
      <c r="E310" s="221" t="s">
        <v>8</v>
      </c>
    </row>
    <row r="311" s="218" customFormat="1" ht="25" customHeight="1" spans="1:5">
      <c r="A311" s="9">
        <v>309</v>
      </c>
      <c r="B311" s="57">
        <v>320222117</v>
      </c>
      <c r="C311" s="57" t="s">
        <v>816</v>
      </c>
      <c r="D311" s="90" t="s">
        <v>52</v>
      </c>
      <c r="E311" s="221" t="s">
        <v>8</v>
      </c>
    </row>
    <row r="312" s="218" customFormat="1" ht="25" customHeight="1" spans="1:5">
      <c r="A312" s="9">
        <v>310</v>
      </c>
      <c r="B312" s="57">
        <v>320222118</v>
      </c>
      <c r="C312" s="57" t="s">
        <v>817</v>
      </c>
      <c r="D312" s="90" t="s">
        <v>52</v>
      </c>
      <c r="E312" s="221" t="s">
        <v>8</v>
      </c>
    </row>
    <row r="313" s="218" customFormat="1" ht="25" customHeight="1" spans="1:5">
      <c r="A313" s="9">
        <v>311</v>
      </c>
      <c r="B313" s="57">
        <v>320222001</v>
      </c>
      <c r="C313" s="57" t="s">
        <v>357</v>
      </c>
      <c r="D313" s="90" t="s">
        <v>52</v>
      </c>
      <c r="E313" s="221" t="s">
        <v>8</v>
      </c>
    </row>
    <row r="314" s="218" customFormat="1" ht="25" customHeight="1" spans="1:5">
      <c r="A314" s="9">
        <v>312</v>
      </c>
      <c r="B314" s="57">
        <v>320222111</v>
      </c>
      <c r="C314" s="57" t="s">
        <v>818</v>
      </c>
      <c r="D314" s="90" t="s">
        <v>52</v>
      </c>
      <c r="E314" s="221" t="s">
        <v>8</v>
      </c>
    </row>
    <row r="315" s="218" customFormat="1" ht="25" customHeight="1" spans="1:5">
      <c r="A315" s="9">
        <v>313</v>
      </c>
      <c r="B315" s="57">
        <v>320222109</v>
      </c>
      <c r="C315" s="57" t="s">
        <v>819</v>
      </c>
      <c r="D315" s="90" t="s">
        <v>52</v>
      </c>
      <c r="E315" s="221" t="s">
        <v>8</v>
      </c>
    </row>
    <row r="316" s="218" customFormat="1" ht="25" customHeight="1" spans="1:5">
      <c r="A316" s="9">
        <v>314</v>
      </c>
      <c r="B316" s="57">
        <v>320222092</v>
      </c>
      <c r="C316" s="57" t="s">
        <v>820</v>
      </c>
      <c r="D316" s="90" t="s">
        <v>52</v>
      </c>
      <c r="E316" s="221" t="s">
        <v>8</v>
      </c>
    </row>
    <row r="317" s="218" customFormat="1" ht="25" customHeight="1" spans="1:5">
      <c r="A317" s="9">
        <v>315</v>
      </c>
      <c r="B317" s="57">
        <v>320222095</v>
      </c>
      <c r="C317" s="57" t="s">
        <v>821</v>
      </c>
      <c r="D317" s="90" t="s">
        <v>52</v>
      </c>
      <c r="E317" s="221" t="s">
        <v>8</v>
      </c>
    </row>
    <row r="318" s="218" customFormat="1" ht="25" customHeight="1" spans="1:5">
      <c r="A318" s="9">
        <v>316</v>
      </c>
      <c r="B318" s="57">
        <v>320222007</v>
      </c>
      <c r="C318" s="57" t="s">
        <v>822</v>
      </c>
      <c r="D318" s="90" t="s">
        <v>52</v>
      </c>
      <c r="E318" s="221" t="s">
        <v>8</v>
      </c>
    </row>
    <row r="319" s="218" customFormat="1" ht="25" customHeight="1" spans="1:5">
      <c r="A319" s="9">
        <v>317</v>
      </c>
      <c r="B319" s="57">
        <v>320220005</v>
      </c>
      <c r="C319" s="57" t="s">
        <v>823</v>
      </c>
      <c r="D319" s="90" t="s">
        <v>52</v>
      </c>
      <c r="E319" s="221" t="s">
        <v>14</v>
      </c>
    </row>
    <row r="320" s="218" customFormat="1" ht="25" customHeight="1" spans="1:5">
      <c r="A320" s="9">
        <v>318</v>
      </c>
      <c r="B320" s="57">
        <v>320220008</v>
      </c>
      <c r="C320" s="57" t="s">
        <v>824</v>
      </c>
      <c r="D320" s="90" t="s">
        <v>52</v>
      </c>
      <c r="E320" s="221" t="s">
        <v>14</v>
      </c>
    </row>
    <row r="321" s="218" customFormat="1" ht="25" customHeight="1" spans="1:5">
      <c r="A321" s="9">
        <v>319</v>
      </c>
      <c r="B321" s="57">
        <v>320222014</v>
      </c>
      <c r="C321" s="57" t="s">
        <v>728</v>
      </c>
      <c r="D321" s="90" t="s">
        <v>52</v>
      </c>
      <c r="E321" s="221" t="s">
        <v>8</v>
      </c>
    </row>
    <row r="322" s="218" customFormat="1" ht="25" customHeight="1" spans="1:5">
      <c r="A322" s="9">
        <v>320</v>
      </c>
      <c r="B322" s="269">
        <v>320222036</v>
      </c>
      <c r="C322" s="57" t="s">
        <v>825</v>
      </c>
      <c r="D322" s="90" t="s">
        <v>52</v>
      </c>
      <c r="E322" s="221" t="s">
        <v>8</v>
      </c>
    </row>
    <row r="323" s="218" customFormat="1" ht="25" customHeight="1" spans="1:5">
      <c r="A323" s="9">
        <v>321</v>
      </c>
      <c r="B323" s="57">
        <v>320222016</v>
      </c>
      <c r="C323" s="57" t="s">
        <v>826</v>
      </c>
      <c r="D323" s="90" t="s">
        <v>52</v>
      </c>
      <c r="E323" s="221" t="s">
        <v>8</v>
      </c>
    </row>
    <row r="324" s="218" customFormat="1" ht="25" customHeight="1" spans="1:5">
      <c r="A324" s="9">
        <v>322</v>
      </c>
      <c r="B324" s="57">
        <v>320220011</v>
      </c>
      <c r="C324" s="57" t="s">
        <v>827</v>
      </c>
      <c r="D324" s="90" t="s">
        <v>52</v>
      </c>
      <c r="E324" s="221" t="s">
        <v>14</v>
      </c>
    </row>
    <row r="325" s="218" customFormat="1" ht="25" customHeight="1" spans="1:5">
      <c r="A325" s="9">
        <v>323</v>
      </c>
      <c r="B325" s="57">
        <v>320222041</v>
      </c>
      <c r="C325" s="57" t="s">
        <v>828</v>
      </c>
      <c r="D325" s="90" t="s">
        <v>52</v>
      </c>
      <c r="E325" s="221" t="s">
        <v>8</v>
      </c>
    </row>
    <row r="326" s="218" customFormat="1" ht="25" customHeight="1" spans="1:5">
      <c r="A326" s="9">
        <v>324</v>
      </c>
      <c r="B326" s="57">
        <v>320222037</v>
      </c>
      <c r="C326" s="57" t="s">
        <v>829</v>
      </c>
      <c r="D326" s="90" t="s">
        <v>52</v>
      </c>
      <c r="E326" s="221" t="s">
        <v>8</v>
      </c>
    </row>
    <row r="327" s="218" customFormat="1" ht="25" customHeight="1" spans="1:5">
      <c r="A327" s="9">
        <v>325</v>
      </c>
      <c r="B327" s="57">
        <v>320212040</v>
      </c>
      <c r="C327" s="57" t="s">
        <v>830</v>
      </c>
      <c r="D327" s="90" t="s">
        <v>52</v>
      </c>
      <c r="E327" s="221" t="s">
        <v>8</v>
      </c>
    </row>
    <row r="328" s="218" customFormat="1" ht="25" customHeight="1" spans="1:5">
      <c r="A328" s="9">
        <v>326</v>
      </c>
      <c r="B328" s="270">
        <v>320212747</v>
      </c>
      <c r="C328" s="38" t="s">
        <v>831</v>
      </c>
      <c r="D328" s="83" t="s">
        <v>61</v>
      </c>
      <c r="E328" s="221" t="s">
        <v>8</v>
      </c>
    </row>
    <row r="329" s="218" customFormat="1" ht="25" customHeight="1" spans="1:5">
      <c r="A329" s="9">
        <v>327</v>
      </c>
      <c r="B329" s="270">
        <v>320212378</v>
      </c>
      <c r="C329" s="38" t="s">
        <v>832</v>
      </c>
      <c r="D329" s="83" t="s">
        <v>61</v>
      </c>
      <c r="E329" s="221" t="s">
        <v>8</v>
      </c>
    </row>
    <row r="330" s="218" customFormat="1" ht="25" customHeight="1" spans="1:5">
      <c r="A330" s="9">
        <v>328</v>
      </c>
      <c r="B330" s="270">
        <v>320212016</v>
      </c>
      <c r="C330" s="38" t="s">
        <v>833</v>
      </c>
      <c r="D330" s="83" t="s">
        <v>61</v>
      </c>
      <c r="E330" s="221" t="s">
        <v>8</v>
      </c>
    </row>
    <row r="331" s="218" customFormat="1" ht="25" customHeight="1" spans="1:5">
      <c r="A331" s="9">
        <v>329</v>
      </c>
      <c r="B331" s="270">
        <v>320212012</v>
      </c>
      <c r="C331" s="38" t="s">
        <v>834</v>
      </c>
      <c r="D331" s="83" t="s">
        <v>61</v>
      </c>
      <c r="E331" s="221" t="s">
        <v>8</v>
      </c>
    </row>
    <row r="332" s="218" customFormat="1" ht="25" customHeight="1" spans="1:5">
      <c r="A332" s="9">
        <v>330</v>
      </c>
      <c r="B332" s="270">
        <v>320212014</v>
      </c>
      <c r="C332" s="38" t="s">
        <v>835</v>
      </c>
      <c r="D332" s="83" t="s">
        <v>61</v>
      </c>
      <c r="E332" s="221" t="s">
        <v>8</v>
      </c>
    </row>
    <row r="333" s="218" customFormat="1" ht="25" customHeight="1" spans="1:5">
      <c r="A333" s="9">
        <v>331</v>
      </c>
      <c r="B333" s="270">
        <v>320212021</v>
      </c>
      <c r="C333" s="38" t="s">
        <v>836</v>
      </c>
      <c r="D333" s="83" t="s">
        <v>61</v>
      </c>
      <c r="E333" s="221" t="s">
        <v>8</v>
      </c>
    </row>
    <row r="334" s="218" customFormat="1" ht="25" customHeight="1" spans="1:5">
      <c r="A334" s="9">
        <v>332</v>
      </c>
      <c r="B334" s="270">
        <v>320212010</v>
      </c>
      <c r="C334" s="38" t="s">
        <v>837</v>
      </c>
      <c r="D334" s="83" t="s">
        <v>61</v>
      </c>
      <c r="E334" s="221" t="s">
        <v>8</v>
      </c>
    </row>
    <row r="335" s="218" customFormat="1" ht="25" customHeight="1" spans="1:5">
      <c r="A335" s="9">
        <v>333</v>
      </c>
      <c r="B335" s="271">
        <v>320223746</v>
      </c>
      <c r="C335" s="271" t="s">
        <v>838</v>
      </c>
      <c r="D335" s="149" t="s">
        <v>61</v>
      </c>
      <c r="E335" s="221" t="s">
        <v>8</v>
      </c>
    </row>
    <row r="336" s="218" customFormat="1" ht="25" customHeight="1" spans="1:5">
      <c r="A336" s="9">
        <v>334</v>
      </c>
      <c r="B336" s="271">
        <v>320223741</v>
      </c>
      <c r="C336" s="271" t="s">
        <v>839</v>
      </c>
      <c r="D336" s="149" t="s">
        <v>61</v>
      </c>
      <c r="E336" s="221" t="s">
        <v>8</v>
      </c>
    </row>
    <row r="337" s="218" customFormat="1" ht="25" customHeight="1" spans="1:5">
      <c r="A337" s="9">
        <v>335</v>
      </c>
      <c r="B337" s="272">
        <v>320223781</v>
      </c>
      <c r="C337" s="272" t="s">
        <v>840</v>
      </c>
      <c r="D337" s="273" t="s">
        <v>61</v>
      </c>
      <c r="E337" s="221" t="s">
        <v>8</v>
      </c>
    </row>
    <row r="338" s="218" customFormat="1" ht="25" customHeight="1" spans="1:5">
      <c r="A338" s="9">
        <v>336</v>
      </c>
      <c r="B338" s="274">
        <v>320223773</v>
      </c>
      <c r="C338" s="274" t="s">
        <v>841</v>
      </c>
      <c r="D338" s="275" t="s">
        <v>61</v>
      </c>
      <c r="E338" s="221" t="s">
        <v>8</v>
      </c>
    </row>
    <row r="339" s="218" customFormat="1" ht="25" customHeight="1" spans="1:5">
      <c r="A339" s="9">
        <v>337</v>
      </c>
      <c r="B339" s="271">
        <v>320223749</v>
      </c>
      <c r="C339" s="271" t="s">
        <v>842</v>
      </c>
      <c r="D339" s="149" t="s">
        <v>61</v>
      </c>
      <c r="E339" s="221" t="s">
        <v>8</v>
      </c>
    </row>
    <row r="340" s="218" customFormat="1" ht="25" customHeight="1" spans="1:5">
      <c r="A340" s="9">
        <v>338</v>
      </c>
      <c r="B340" s="271">
        <v>320223768</v>
      </c>
      <c r="C340" s="271" t="s">
        <v>843</v>
      </c>
      <c r="D340" s="149" t="s">
        <v>61</v>
      </c>
      <c r="E340" s="221" t="s">
        <v>8</v>
      </c>
    </row>
    <row r="341" s="218" customFormat="1" ht="25" customHeight="1" spans="1:5">
      <c r="A341" s="9">
        <v>339</v>
      </c>
      <c r="B341" s="271">
        <v>320223757</v>
      </c>
      <c r="C341" s="271" t="s">
        <v>844</v>
      </c>
      <c r="D341" s="149" t="s">
        <v>61</v>
      </c>
      <c r="E341" s="221" t="s">
        <v>8</v>
      </c>
    </row>
    <row r="342" s="218" customFormat="1" ht="25" customHeight="1" spans="1:5">
      <c r="A342" s="9">
        <v>340</v>
      </c>
      <c r="B342" s="271">
        <v>320223774</v>
      </c>
      <c r="C342" s="271" t="s">
        <v>845</v>
      </c>
      <c r="D342" s="149" t="s">
        <v>61</v>
      </c>
      <c r="E342" s="221" t="s">
        <v>8</v>
      </c>
    </row>
    <row r="343" s="218" customFormat="1" ht="25" customHeight="1" spans="1:5">
      <c r="A343" s="9">
        <v>341</v>
      </c>
      <c r="B343" s="271">
        <v>320223761</v>
      </c>
      <c r="C343" s="271" t="s">
        <v>846</v>
      </c>
      <c r="D343" s="149" t="s">
        <v>61</v>
      </c>
      <c r="E343" s="221" t="s">
        <v>8</v>
      </c>
    </row>
    <row r="344" s="218" customFormat="1" ht="25" customHeight="1" spans="1:5">
      <c r="A344" s="9">
        <v>342</v>
      </c>
      <c r="B344" s="271">
        <v>320223772</v>
      </c>
      <c r="C344" s="271" t="s">
        <v>847</v>
      </c>
      <c r="D344" s="149" t="s">
        <v>61</v>
      </c>
      <c r="E344" s="221" t="s">
        <v>8</v>
      </c>
    </row>
    <row r="345" s="218" customFormat="1" ht="25" customHeight="1" spans="1:5">
      <c r="A345" s="9">
        <v>343</v>
      </c>
      <c r="B345" s="57">
        <v>320212689</v>
      </c>
      <c r="C345" s="57" t="s">
        <v>848</v>
      </c>
      <c r="D345" s="276" t="s">
        <v>64</v>
      </c>
      <c r="E345" s="221" t="s">
        <v>8</v>
      </c>
    </row>
    <row r="346" s="218" customFormat="1" ht="25" customHeight="1" spans="1:5">
      <c r="A346" s="9">
        <v>344</v>
      </c>
      <c r="B346" s="57">
        <v>320212662</v>
      </c>
      <c r="C346" s="57" t="s">
        <v>849</v>
      </c>
      <c r="D346" s="276" t="s">
        <v>64</v>
      </c>
      <c r="E346" s="221" t="s">
        <v>8</v>
      </c>
    </row>
    <row r="347" s="218" customFormat="1" ht="25" customHeight="1" spans="1:5">
      <c r="A347" s="9">
        <v>345</v>
      </c>
      <c r="B347" s="57">
        <v>320212680</v>
      </c>
      <c r="C347" s="57" t="s">
        <v>850</v>
      </c>
      <c r="D347" s="276" t="s">
        <v>64</v>
      </c>
      <c r="E347" s="221" t="s">
        <v>8</v>
      </c>
    </row>
    <row r="348" s="218" customFormat="1" ht="25" customHeight="1" spans="1:5">
      <c r="A348" s="9">
        <v>346</v>
      </c>
      <c r="B348" s="57">
        <v>320212666</v>
      </c>
      <c r="C348" s="57" t="s">
        <v>851</v>
      </c>
      <c r="D348" s="276" t="s">
        <v>64</v>
      </c>
      <c r="E348" s="221" t="s">
        <v>8</v>
      </c>
    </row>
    <row r="349" s="218" customFormat="1" ht="25" customHeight="1" spans="1:5">
      <c r="A349" s="9">
        <v>347</v>
      </c>
      <c r="B349" s="57">
        <v>320212664</v>
      </c>
      <c r="C349" s="57" t="s">
        <v>852</v>
      </c>
      <c r="D349" s="276" t="s">
        <v>64</v>
      </c>
      <c r="E349" s="221" t="s">
        <v>8</v>
      </c>
    </row>
    <row r="350" s="218" customFormat="1" ht="25" customHeight="1" spans="1:5">
      <c r="A350" s="9">
        <v>348</v>
      </c>
      <c r="B350" s="57">
        <v>320212693</v>
      </c>
      <c r="C350" s="57" t="s">
        <v>751</v>
      </c>
      <c r="D350" s="276" t="s">
        <v>64</v>
      </c>
      <c r="E350" s="221" t="s">
        <v>8</v>
      </c>
    </row>
    <row r="351" s="218" customFormat="1" ht="25" customHeight="1" spans="1:5">
      <c r="A351" s="9">
        <v>349</v>
      </c>
      <c r="B351" s="57">
        <v>320212690</v>
      </c>
      <c r="C351" s="57" t="s">
        <v>853</v>
      </c>
      <c r="D351" s="276" t="s">
        <v>64</v>
      </c>
      <c r="E351" s="221" t="s">
        <v>8</v>
      </c>
    </row>
    <row r="352" s="218" customFormat="1" ht="25" customHeight="1" spans="1:5">
      <c r="A352" s="9">
        <v>350</v>
      </c>
      <c r="B352" s="57">
        <v>320212624</v>
      </c>
      <c r="C352" s="57" t="s">
        <v>854</v>
      </c>
      <c r="D352" s="276" t="s">
        <v>64</v>
      </c>
      <c r="E352" s="221" t="s">
        <v>8</v>
      </c>
    </row>
    <row r="353" s="218" customFormat="1" ht="25" customHeight="1" spans="1:5">
      <c r="A353" s="9">
        <v>351</v>
      </c>
      <c r="B353" s="57">
        <v>320212605</v>
      </c>
      <c r="C353" s="57" t="s">
        <v>855</v>
      </c>
      <c r="D353" s="276" t="s">
        <v>64</v>
      </c>
      <c r="E353" s="221" t="s">
        <v>8</v>
      </c>
    </row>
    <row r="354" s="218" customFormat="1" ht="25" customHeight="1" spans="1:5">
      <c r="A354" s="9">
        <v>352</v>
      </c>
      <c r="B354" s="57">
        <v>320212591</v>
      </c>
      <c r="C354" s="57" t="s">
        <v>856</v>
      </c>
      <c r="D354" s="276" t="s">
        <v>64</v>
      </c>
      <c r="E354" s="221" t="s">
        <v>8</v>
      </c>
    </row>
    <row r="355" s="218" customFormat="1" ht="25" customHeight="1" spans="1:5">
      <c r="A355" s="9">
        <v>353</v>
      </c>
      <c r="B355" s="57">
        <v>320212590</v>
      </c>
      <c r="C355" s="57" t="s">
        <v>857</v>
      </c>
      <c r="D355" s="276" t="s">
        <v>64</v>
      </c>
      <c r="E355" s="221" t="s">
        <v>8</v>
      </c>
    </row>
    <row r="356" s="218" customFormat="1" ht="25" customHeight="1" spans="1:5">
      <c r="A356" s="9">
        <v>354</v>
      </c>
      <c r="B356" s="57">
        <v>320212648</v>
      </c>
      <c r="C356" s="57" t="s">
        <v>858</v>
      </c>
      <c r="D356" s="276" t="s">
        <v>64</v>
      </c>
      <c r="E356" s="221" t="s">
        <v>8</v>
      </c>
    </row>
    <row r="357" s="218" customFormat="1" ht="25" customHeight="1" spans="1:5">
      <c r="A357" s="9">
        <v>355</v>
      </c>
      <c r="B357" s="57">
        <v>320212653</v>
      </c>
      <c r="C357" s="57" t="s">
        <v>859</v>
      </c>
      <c r="D357" s="276" t="s">
        <v>64</v>
      </c>
      <c r="E357" s="221" t="s">
        <v>8</v>
      </c>
    </row>
    <row r="358" s="218" customFormat="1" ht="25" customHeight="1" spans="1:5">
      <c r="A358" s="9">
        <v>356</v>
      </c>
      <c r="B358" s="57">
        <v>320212626</v>
      </c>
      <c r="C358" s="57" t="s">
        <v>860</v>
      </c>
      <c r="D358" s="276" t="s">
        <v>64</v>
      </c>
      <c r="E358" s="221" t="s">
        <v>8</v>
      </c>
    </row>
    <row r="359" s="218" customFormat="1" ht="25" customHeight="1" spans="1:5">
      <c r="A359" s="9">
        <v>357</v>
      </c>
      <c r="B359" s="57">
        <v>320212621</v>
      </c>
      <c r="C359" s="57" t="s">
        <v>861</v>
      </c>
      <c r="D359" s="276" t="s">
        <v>64</v>
      </c>
      <c r="E359" s="221" t="s">
        <v>8</v>
      </c>
    </row>
    <row r="360" s="218" customFormat="1" ht="25" customHeight="1" spans="1:5">
      <c r="A360" s="9">
        <v>358</v>
      </c>
      <c r="B360" s="57">
        <v>320212594</v>
      </c>
      <c r="C360" s="57" t="s">
        <v>862</v>
      </c>
      <c r="D360" s="276" t="s">
        <v>64</v>
      </c>
      <c r="E360" s="221" t="s">
        <v>8</v>
      </c>
    </row>
    <row r="361" s="218" customFormat="1" ht="25" customHeight="1" spans="1:5">
      <c r="A361" s="9">
        <v>359</v>
      </c>
      <c r="B361" s="57">
        <v>320212632</v>
      </c>
      <c r="C361" s="57" t="s">
        <v>863</v>
      </c>
      <c r="D361" s="276" t="s">
        <v>64</v>
      </c>
      <c r="E361" s="221" t="s">
        <v>8</v>
      </c>
    </row>
    <row r="362" s="218" customFormat="1" ht="25" customHeight="1" spans="1:5">
      <c r="A362" s="9">
        <v>360</v>
      </c>
      <c r="B362" s="57">
        <v>320212647</v>
      </c>
      <c r="C362" s="57" t="s">
        <v>864</v>
      </c>
      <c r="D362" s="276" t="s">
        <v>64</v>
      </c>
      <c r="E362" s="221" t="s">
        <v>8</v>
      </c>
    </row>
    <row r="363" s="218" customFormat="1" ht="25" customHeight="1" spans="1:5">
      <c r="A363" s="9">
        <v>361</v>
      </c>
      <c r="B363" s="57">
        <v>320212650</v>
      </c>
      <c r="C363" s="57" t="s">
        <v>865</v>
      </c>
      <c r="D363" s="276" t="s">
        <v>64</v>
      </c>
      <c r="E363" s="221" t="s">
        <v>8</v>
      </c>
    </row>
    <row r="364" s="218" customFormat="1" ht="25" customHeight="1" spans="1:5">
      <c r="A364" s="9">
        <v>362</v>
      </c>
      <c r="B364" s="57">
        <v>320212612</v>
      </c>
      <c r="C364" s="57" t="s">
        <v>866</v>
      </c>
      <c r="D364" s="276" t="s">
        <v>64</v>
      </c>
      <c r="E364" s="221" t="s">
        <v>8</v>
      </c>
    </row>
    <row r="365" s="218" customFormat="1" ht="25" customHeight="1" spans="1:5">
      <c r="A365" s="9">
        <v>363</v>
      </c>
      <c r="B365" s="57">
        <v>320222522</v>
      </c>
      <c r="C365" s="57" t="s">
        <v>867</v>
      </c>
      <c r="D365" s="276" t="s">
        <v>64</v>
      </c>
      <c r="E365" s="221" t="s">
        <v>8</v>
      </c>
    </row>
    <row r="366" s="218" customFormat="1" ht="25" customHeight="1" spans="1:5">
      <c r="A366" s="9">
        <v>364</v>
      </c>
      <c r="B366" s="57">
        <v>320222536</v>
      </c>
      <c r="C366" s="57" t="s">
        <v>868</v>
      </c>
      <c r="D366" s="276" t="s">
        <v>64</v>
      </c>
      <c r="E366" s="221" t="s">
        <v>8</v>
      </c>
    </row>
    <row r="367" s="218" customFormat="1" ht="25" customHeight="1" spans="1:5">
      <c r="A367" s="9">
        <v>365</v>
      </c>
      <c r="B367" s="57">
        <v>320222540</v>
      </c>
      <c r="C367" s="57" t="s">
        <v>869</v>
      </c>
      <c r="D367" s="276" t="s">
        <v>64</v>
      </c>
      <c r="E367" s="221" t="s">
        <v>8</v>
      </c>
    </row>
    <row r="368" s="218" customFormat="1" ht="25" customHeight="1" spans="1:5">
      <c r="A368" s="9">
        <v>366</v>
      </c>
      <c r="B368" s="57">
        <v>320222538</v>
      </c>
      <c r="C368" s="57" t="s">
        <v>870</v>
      </c>
      <c r="D368" s="276" t="s">
        <v>64</v>
      </c>
      <c r="E368" s="221" t="s">
        <v>8</v>
      </c>
    </row>
    <row r="369" s="218" customFormat="1" ht="25" customHeight="1" spans="1:5">
      <c r="A369" s="9">
        <v>367</v>
      </c>
      <c r="B369" s="57">
        <v>320222545</v>
      </c>
      <c r="C369" s="57" t="s">
        <v>871</v>
      </c>
      <c r="D369" s="276" t="s">
        <v>64</v>
      </c>
      <c r="E369" s="221" t="s">
        <v>8</v>
      </c>
    </row>
    <row r="370" s="218" customFormat="1" ht="25" customHeight="1" spans="1:5">
      <c r="A370" s="9">
        <v>368</v>
      </c>
      <c r="B370" s="57">
        <v>320222523</v>
      </c>
      <c r="C370" s="57" t="s">
        <v>872</v>
      </c>
      <c r="D370" s="276" t="s">
        <v>64</v>
      </c>
      <c r="E370" s="221" t="s">
        <v>8</v>
      </c>
    </row>
    <row r="371" s="218" customFormat="1" ht="25" customHeight="1" spans="1:5">
      <c r="A371" s="9">
        <v>369</v>
      </c>
      <c r="B371" s="57">
        <v>320222528</v>
      </c>
      <c r="C371" s="57" t="s">
        <v>873</v>
      </c>
      <c r="D371" s="276" t="s">
        <v>64</v>
      </c>
      <c r="E371" s="221" t="s">
        <v>8</v>
      </c>
    </row>
    <row r="372" s="218" customFormat="1" ht="25" customHeight="1" spans="1:5">
      <c r="A372" s="9">
        <v>370</v>
      </c>
      <c r="B372" s="57">
        <v>320222479</v>
      </c>
      <c r="C372" s="57" t="s">
        <v>874</v>
      </c>
      <c r="D372" s="276" t="s">
        <v>64</v>
      </c>
      <c r="E372" s="221" t="s">
        <v>8</v>
      </c>
    </row>
    <row r="373" s="218" customFormat="1" ht="25" customHeight="1" spans="1:5">
      <c r="A373" s="9">
        <v>371</v>
      </c>
      <c r="B373" s="57">
        <v>320222488</v>
      </c>
      <c r="C373" s="57" t="s">
        <v>875</v>
      </c>
      <c r="D373" s="276" t="s">
        <v>64</v>
      </c>
      <c r="E373" s="221" t="s">
        <v>8</v>
      </c>
    </row>
    <row r="374" s="218" customFormat="1" ht="25" customHeight="1" spans="1:5">
      <c r="A374" s="9">
        <v>372</v>
      </c>
      <c r="B374" s="57">
        <v>320222473</v>
      </c>
      <c r="C374" s="57" t="s">
        <v>876</v>
      </c>
      <c r="D374" s="276" t="s">
        <v>64</v>
      </c>
      <c r="E374" s="221" t="s">
        <v>8</v>
      </c>
    </row>
    <row r="375" s="218" customFormat="1" ht="25" customHeight="1" spans="1:5">
      <c r="A375" s="9">
        <v>373</v>
      </c>
      <c r="B375" s="57">
        <v>320222457</v>
      </c>
      <c r="C375" s="57" t="s">
        <v>877</v>
      </c>
      <c r="D375" s="276" t="s">
        <v>64</v>
      </c>
      <c r="E375" s="221" t="s">
        <v>8</v>
      </c>
    </row>
    <row r="376" s="218" customFormat="1" ht="25" customHeight="1" spans="1:5">
      <c r="A376" s="9">
        <v>374</v>
      </c>
      <c r="B376" s="57">
        <v>320222495</v>
      </c>
      <c r="C376" s="57" t="s">
        <v>878</v>
      </c>
      <c r="D376" s="276" t="s">
        <v>64</v>
      </c>
      <c r="E376" s="221" t="s">
        <v>8</v>
      </c>
    </row>
    <row r="377" s="218" customFormat="1" ht="25" customHeight="1" spans="1:5">
      <c r="A377" s="9">
        <v>375</v>
      </c>
      <c r="B377" s="57">
        <v>320222464</v>
      </c>
      <c r="C377" s="57" t="s">
        <v>879</v>
      </c>
      <c r="D377" s="276" t="s">
        <v>64</v>
      </c>
      <c r="E377" s="221" t="s">
        <v>8</v>
      </c>
    </row>
    <row r="378" s="218" customFormat="1" ht="25" customHeight="1" spans="1:5">
      <c r="A378" s="9">
        <v>376</v>
      </c>
      <c r="B378" s="57">
        <v>320222470</v>
      </c>
      <c r="C378" s="57" t="s">
        <v>880</v>
      </c>
      <c r="D378" s="276" t="s">
        <v>64</v>
      </c>
      <c r="E378" s="221" t="s">
        <v>8</v>
      </c>
    </row>
    <row r="379" s="218" customFormat="1" ht="25" customHeight="1" spans="1:5">
      <c r="A379" s="9">
        <v>377</v>
      </c>
      <c r="B379" s="57">
        <v>320222493</v>
      </c>
      <c r="C379" s="57" t="s">
        <v>881</v>
      </c>
      <c r="D379" s="276" t="s">
        <v>64</v>
      </c>
      <c r="E379" s="221" t="s">
        <v>8</v>
      </c>
    </row>
    <row r="380" s="218" customFormat="1" ht="25" customHeight="1" spans="1:5">
      <c r="A380" s="9">
        <v>378</v>
      </c>
      <c r="B380" s="57">
        <v>320222462</v>
      </c>
      <c r="C380" s="57" t="s">
        <v>882</v>
      </c>
      <c r="D380" s="276" t="s">
        <v>64</v>
      </c>
      <c r="E380" s="221" t="s">
        <v>8</v>
      </c>
    </row>
    <row r="381" s="218" customFormat="1" ht="25" customHeight="1" spans="1:5">
      <c r="A381" s="9">
        <v>379</v>
      </c>
      <c r="B381" s="57">
        <v>320222506</v>
      </c>
      <c r="C381" s="57" t="s">
        <v>883</v>
      </c>
      <c r="D381" s="276" t="s">
        <v>64</v>
      </c>
      <c r="E381" s="221" t="s">
        <v>8</v>
      </c>
    </row>
    <row r="382" s="218" customFormat="1" ht="25" customHeight="1" spans="1:5">
      <c r="A382" s="9">
        <v>380</v>
      </c>
      <c r="B382" s="57">
        <v>320222459</v>
      </c>
      <c r="C382" s="57" t="s">
        <v>884</v>
      </c>
      <c r="D382" s="276" t="s">
        <v>64</v>
      </c>
      <c r="E382" s="221" t="s">
        <v>8</v>
      </c>
    </row>
    <row r="383" s="218" customFormat="1" ht="25" customHeight="1" spans="1:5">
      <c r="A383" s="9">
        <v>381</v>
      </c>
      <c r="B383" s="57">
        <v>320222491</v>
      </c>
      <c r="C383" s="57" t="s">
        <v>885</v>
      </c>
      <c r="D383" s="276" t="s">
        <v>64</v>
      </c>
      <c r="E383" s="221" t="s">
        <v>8</v>
      </c>
    </row>
    <row r="384" s="218" customFormat="1" ht="25" customHeight="1" spans="1:5">
      <c r="A384" s="9">
        <v>382</v>
      </c>
      <c r="B384" s="57">
        <v>320222461</v>
      </c>
      <c r="C384" s="57" t="s">
        <v>886</v>
      </c>
      <c r="D384" s="276" t="s">
        <v>64</v>
      </c>
      <c r="E384" s="221" t="s">
        <v>8</v>
      </c>
    </row>
    <row r="385" s="218" customFormat="1" ht="25" customHeight="1" spans="1:5">
      <c r="A385" s="9">
        <v>383</v>
      </c>
      <c r="B385" s="57">
        <v>320222499</v>
      </c>
      <c r="C385" s="57" t="s">
        <v>887</v>
      </c>
      <c r="D385" s="276" t="s">
        <v>64</v>
      </c>
      <c r="E385" s="221" t="s">
        <v>8</v>
      </c>
    </row>
    <row r="386" s="218" customFormat="1" ht="25" customHeight="1" spans="1:5">
      <c r="A386" s="9">
        <v>384</v>
      </c>
      <c r="B386" s="277">
        <v>320210021</v>
      </c>
      <c r="C386" s="278" t="s">
        <v>888</v>
      </c>
      <c r="D386" s="279" t="s">
        <v>889</v>
      </c>
      <c r="E386" s="221" t="s">
        <v>14</v>
      </c>
    </row>
    <row r="387" s="218" customFormat="1" ht="25" customHeight="1" spans="1:5">
      <c r="A387" s="9">
        <v>385</v>
      </c>
      <c r="B387" s="277">
        <v>320220022</v>
      </c>
      <c r="C387" s="278" t="s">
        <v>890</v>
      </c>
      <c r="D387" s="279" t="s">
        <v>889</v>
      </c>
      <c r="E387" s="221" t="s">
        <v>14</v>
      </c>
    </row>
    <row r="388" s="218" customFormat="1" ht="25" customHeight="1" spans="1:5">
      <c r="A388" s="9">
        <v>386</v>
      </c>
      <c r="B388" s="277">
        <v>320220015</v>
      </c>
      <c r="C388" s="278" t="s">
        <v>891</v>
      </c>
      <c r="D388" s="279" t="s">
        <v>889</v>
      </c>
      <c r="E388" s="221" t="s">
        <v>14</v>
      </c>
    </row>
    <row r="389" s="218" customFormat="1" ht="25" customHeight="1" spans="1:5">
      <c r="A389" s="9">
        <v>387</v>
      </c>
      <c r="B389" s="277">
        <v>320212222</v>
      </c>
      <c r="C389" s="278" t="s">
        <v>892</v>
      </c>
      <c r="D389" s="279" t="s">
        <v>889</v>
      </c>
      <c r="E389" s="221" t="s">
        <v>8</v>
      </c>
    </row>
    <row r="390" s="218" customFormat="1" ht="25" customHeight="1" spans="1:5">
      <c r="A390" s="9">
        <v>388</v>
      </c>
      <c r="B390" s="277">
        <v>320212241</v>
      </c>
      <c r="C390" s="278" t="s">
        <v>893</v>
      </c>
      <c r="D390" s="279" t="s">
        <v>889</v>
      </c>
      <c r="E390" s="221" t="s">
        <v>8</v>
      </c>
    </row>
    <row r="391" s="218" customFormat="1" ht="25" customHeight="1" spans="1:5">
      <c r="A391" s="9">
        <v>389</v>
      </c>
      <c r="B391" s="280">
        <v>320212243</v>
      </c>
      <c r="C391" s="278" t="s">
        <v>894</v>
      </c>
      <c r="D391" s="279" t="s">
        <v>889</v>
      </c>
      <c r="E391" s="221" t="s">
        <v>8</v>
      </c>
    </row>
    <row r="392" s="218" customFormat="1" ht="25" customHeight="1" spans="1:5">
      <c r="A392" s="9">
        <v>390</v>
      </c>
      <c r="B392" s="280">
        <v>320212236</v>
      </c>
      <c r="C392" s="278" t="s">
        <v>895</v>
      </c>
      <c r="D392" s="279" t="s">
        <v>889</v>
      </c>
      <c r="E392" s="221" t="s">
        <v>8</v>
      </c>
    </row>
    <row r="393" s="218" customFormat="1" ht="25" customHeight="1" spans="1:5">
      <c r="A393" s="9">
        <v>391</v>
      </c>
      <c r="B393" s="280">
        <v>320212245</v>
      </c>
      <c r="C393" s="278" t="s">
        <v>896</v>
      </c>
      <c r="D393" s="279" t="s">
        <v>889</v>
      </c>
      <c r="E393" s="221" t="s">
        <v>8</v>
      </c>
    </row>
    <row r="394" s="218" customFormat="1" ht="25" customHeight="1" spans="1:5">
      <c r="A394" s="9">
        <v>392</v>
      </c>
      <c r="B394" s="280">
        <v>320212220</v>
      </c>
      <c r="C394" s="281" t="s">
        <v>897</v>
      </c>
      <c r="D394" s="279" t="s">
        <v>889</v>
      </c>
      <c r="E394" s="221" t="s">
        <v>8</v>
      </c>
    </row>
    <row r="395" s="218" customFormat="1" ht="25" customHeight="1" spans="1:5">
      <c r="A395" s="9">
        <v>393</v>
      </c>
      <c r="B395" s="280">
        <v>320212216</v>
      </c>
      <c r="C395" s="278" t="s">
        <v>898</v>
      </c>
      <c r="D395" s="279" t="s">
        <v>889</v>
      </c>
      <c r="E395" s="221" t="s">
        <v>8</v>
      </c>
    </row>
    <row r="396" s="218" customFormat="1" ht="25" customHeight="1" spans="1:5">
      <c r="A396" s="9">
        <v>394</v>
      </c>
      <c r="B396" s="280">
        <v>320212223</v>
      </c>
      <c r="C396" s="278" t="s">
        <v>899</v>
      </c>
      <c r="D396" s="279" t="s">
        <v>889</v>
      </c>
      <c r="E396" s="221" t="s">
        <v>8</v>
      </c>
    </row>
    <row r="397" s="218" customFormat="1" ht="25" customHeight="1" spans="1:5">
      <c r="A397" s="9">
        <v>395</v>
      </c>
      <c r="B397" s="280">
        <v>320212249</v>
      </c>
      <c r="C397" s="278" t="s">
        <v>900</v>
      </c>
      <c r="D397" s="279" t="s">
        <v>889</v>
      </c>
      <c r="E397" s="221" t="s">
        <v>8</v>
      </c>
    </row>
    <row r="398" s="218" customFormat="1" ht="25" customHeight="1" spans="1:5">
      <c r="A398" s="9">
        <v>396</v>
      </c>
      <c r="B398" s="280">
        <v>320222244</v>
      </c>
      <c r="C398" s="278" t="s">
        <v>901</v>
      </c>
      <c r="D398" s="279" t="s">
        <v>889</v>
      </c>
      <c r="E398" s="221" t="s">
        <v>8</v>
      </c>
    </row>
    <row r="399" s="218" customFormat="1" ht="25" customHeight="1" spans="1:5">
      <c r="A399" s="9">
        <v>397</v>
      </c>
      <c r="B399" s="280">
        <v>320222221</v>
      </c>
      <c r="C399" s="278" t="s">
        <v>902</v>
      </c>
      <c r="D399" s="279" t="s">
        <v>889</v>
      </c>
      <c r="E399" s="221" t="s">
        <v>8</v>
      </c>
    </row>
    <row r="400" s="218" customFormat="1" ht="25" customHeight="1" spans="1:5">
      <c r="A400" s="9">
        <v>398</v>
      </c>
      <c r="B400" s="280">
        <v>320222216</v>
      </c>
      <c r="C400" s="278" t="s">
        <v>903</v>
      </c>
      <c r="D400" s="279" t="s">
        <v>889</v>
      </c>
      <c r="E400" s="221" t="s">
        <v>8</v>
      </c>
    </row>
    <row r="401" s="218" customFormat="1" ht="25" customHeight="1" spans="1:5">
      <c r="A401" s="9">
        <v>399</v>
      </c>
      <c r="B401" s="280">
        <v>320222250</v>
      </c>
      <c r="C401" s="278" t="s">
        <v>904</v>
      </c>
      <c r="D401" s="279" t="s">
        <v>889</v>
      </c>
      <c r="E401" s="221" t="s">
        <v>8</v>
      </c>
    </row>
    <row r="402" s="218" customFormat="1" ht="25" customHeight="1" spans="1:5">
      <c r="A402" s="9">
        <v>400</v>
      </c>
      <c r="B402" s="282">
        <v>320222204</v>
      </c>
      <c r="C402" s="278" t="s">
        <v>905</v>
      </c>
      <c r="D402" s="279" t="s">
        <v>889</v>
      </c>
      <c r="E402" s="221" t="s">
        <v>8</v>
      </c>
    </row>
    <row r="403" s="218" customFormat="1" ht="25" customHeight="1" spans="1:5">
      <c r="A403" s="9">
        <v>401</v>
      </c>
      <c r="B403" s="280">
        <v>320222230</v>
      </c>
      <c r="C403" s="278" t="s">
        <v>906</v>
      </c>
      <c r="D403" s="279" t="s">
        <v>889</v>
      </c>
      <c r="E403" s="221" t="s">
        <v>8</v>
      </c>
    </row>
    <row r="404" s="218" customFormat="1" ht="25" customHeight="1" spans="1:5">
      <c r="A404" s="9">
        <v>402</v>
      </c>
      <c r="B404" s="280">
        <v>320222205</v>
      </c>
      <c r="C404" s="278" t="s">
        <v>907</v>
      </c>
      <c r="D404" s="279" t="s">
        <v>889</v>
      </c>
      <c r="E404" s="221" t="s">
        <v>8</v>
      </c>
    </row>
    <row r="405" s="218" customFormat="1" ht="25" customHeight="1" spans="1:5">
      <c r="A405" s="9">
        <v>403</v>
      </c>
      <c r="B405" s="280">
        <v>320222227</v>
      </c>
      <c r="C405" s="278" t="s">
        <v>908</v>
      </c>
      <c r="D405" s="279" t="s">
        <v>889</v>
      </c>
      <c r="E405" s="221" t="s">
        <v>8</v>
      </c>
    </row>
    <row r="406" s="218" customFormat="1" ht="25" customHeight="1" spans="1:5">
      <c r="A406" s="9">
        <v>404</v>
      </c>
      <c r="B406" s="280">
        <v>320222217</v>
      </c>
      <c r="C406" s="278" t="s">
        <v>909</v>
      </c>
      <c r="D406" s="279" t="s">
        <v>889</v>
      </c>
      <c r="E406" s="221" t="s">
        <v>8</v>
      </c>
    </row>
    <row r="407" s="218" customFormat="1" ht="25" customHeight="1" spans="1:5">
      <c r="A407" s="9">
        <v>405</v>
      </c>
      <c r="B407" s="280">
        <v>320212298</v>
      </c>
      <c r="C407" s="278" t="s">
        <v>910</v>
      </c>
      <c r="D407" s="279" t="s">
        <v>889</v>
      </c>
      <c r="E407" s="221" t="s">
        <v>8</v>
      </c>
    </row>
    <row r="408" s="218" customFormat="1" ht="25" customHeight="1" spans="1:5">
      <c r="A408" s="9">
        <v>406</v>
      </c>
      <c r="B408" s="280">
        <v>320212288</v>
      </c>
      <c r="C408" s="278" t="s">
        <v>911</v>
      </c>
      <c r="D408" s="279" t="s">
        <v>889</v>
      </c>
      <c r="E408" s="221" t="s">
        <v>8</v>
      </c>
    </row>
    <row r="409" s="218" customFormat="1" ht="25" customHeight="1" spans="1:5">
      <c r="A409" s="9">
        <v>407</v>
      </c>
      <c r="B409" s="280">
        <v>320212267</v>
      </c>
      <c r="C409" s="281" t="s">
        <v>912</v>
      </c>
      <c r="D409" s="279" t="s">
        <v>889</v>
      </c>
      <c r="E409" s="221" t="s">
        <v>8</v>
      </c>
    </row>
    <row r="410" s="218" customFormat="1" ht="25" customHeight="1" spans="1:5">
      <c r="A410" s="9">
        <v>408</v>
      </c>
      <c r="B410" s="280">
        <v>320212284</v>
      </c>
      <c r="C410" s="278" t="s">
        <v>913</v>
      </c>
      <c r="D410" s="279" t="s">
        <v>889</v>
      </c>
      <c r="E410" s="221" t="s">
        <v>8</v>
      </c>
    </row>
    <row r="411" s="218" customFormat="1" ht="25" customHeight="1" spans="1:5">
      <c r="A411" s="9">
        <v>409</v>
      </c>
      <c r="B411" s="280">
        <v>320212280</v>
      </c>
      <c r="C411" s="278" t="s">
        <v>914</v>
      </c>
      <c r="D411" s="279" t="s">
        <v>889</v>
      </c>
      <c r="E411" s="221" t="s">
        <v>8</v>
      </c>
    </row>
    <row r="412" s="218" customFormat="1" ht="25" customHeight="1" spans="1:5">
      <c r="A412" s="9">
        <v>410</v>
      </c>
      <c r="B412" s="280">
        <v>320212299</v>
      </c>
      <c r="C412" s="278" t="s">
        <v>915</v>
      </c>
      <c r="D412" s="279" t="s">
        <v>889</v>
      </c>
      <c r="E412" s="221" t="s">
        <v>8</v>
      </c>
    </row>
    <row r="413" s="218" customFormat="1" ht="25" customHeight="1" spans="1:5">
      <c r="A413" s="9">
        <v>411</v>
      </c>
      <c r="B413" s="280">
        <v>320212319</v>
      </c>
      <c r="C413" s="278" t="s">
        <v>916</v>
      </c>
      <c r="D413" s="279" t="s">
        <v>889</v>
      </c>
      <c r="E413" s="221" t="s">
        <v>8</v>
      </c>
    </row>
    <row r="414" s="218" customFormat="1" ht="25" customHeight="1" spans="1:5">
      <c r="A414" s="9">
        <v>412</v>
      </c>
      <c r="B414" s="280">
        <v>320212281</v>
      </c>
      <c r="C414" s="278" t="s">
        <v>917</v>
      </c>
      <c r="D414" s="279" t="s">
        <v>889</v>
      </c>
      <c r="E414" s="221" t="s">
        <v>8</v>
      </c>
    </row>
    <row r="415" s="218" customFormat="1" ht="25" customHeight="1" spans="1:5">
      <c r="A415" s="9">
        <v>413</v>
      </c>
      <c r="B415" s="280">
        <v>320212272</v>
      </c>
      <c r="C415" s="281" t="s">
        <v>918</v>
      </c>
      <c r="D415" s="279" t="s">
        <v>889</v>
      </c>
      <c r="E415" s="221" t="s">
        <v>8</v>
      </c>
    </row>
    <row r="416" s="218" customFormat="1" ht="25" customHeight="1" spans="1:5">
      <c r="A416" s="9">
        <v>414</v>
      </c>
      <c r="B416" s="280">
        <v>320212257</v>
      </c>
      <c r="C416" s="281" t="s">
        <v>919</v>
      </c>
      <c r="D416" s="279" t="s">
        <v>889</v>
      </c>
      <c r="E416" s="221" t="s">
        <v>8</v>
      </c>
    </row>
    <row r="417" s="218" customFormat="1" ht="25" customHeight="1" spans="1:5">
      <c r="A417" s="9">
        <v>415</v>
      </c>
      <c r="B417" s="280">
        <v>320212262</v>
      </c>
      <c r="C417" s="278" t="s">
        <v>920</v>
      </c>
      <c r="D417" s="279" t="s">
        <v>889</v>
      </c>
      <c r="E417" s="221" t="s">
        <v>8</v>
      </c>
    </row>
    <row r="418" s="218" customFormat="1" ht="25" customHeight="1" spans="1:5">
      <c r="A418" s="9">
        <v>416</v>
      </c>
      <c r="B418" s="280">
        <v>320212271</v>
      </c>
      <c r="C418" s="278" t="s">
        <v>921</v>
      </c>
      <c r="D418" s="279" t="s">
        <v>889</v>
      </c>
      <c r="E418" s="221" t="s">
        <v>8</v>
      </c>
    </row>
    <row r="419" s="218" customFormat="1" ht="25" customHeight="1" spans="1:5">
      <c r="A419" s="9">
        <v>417</v>
      </c>
      <c r="B419" s="280">
        <v>320222265</v>
      </c>
      <c r="C419" s="281" t="s">
        <v>922</v>
      </c>
      <c r="D419" s="279" t="s">
        <v>889</v>
      </c>
      <c r="E419" s="221" t="s">
        <v>8</v>
      </c>
    </row>
    <row r="420" s="218" customFormat="1" ht="25" customHeight="1" spans="1:5">
      <c r="A420" s="9">
        <v>418</v>
      </c>
      <c r="B420" s="280">
        <v>320222286</v>
      </c>
      <c r="C420" s="281" t="s">
        <v>923</v>
      </c>
      <c r="D420" s="279" t="s">
        <v>889</v>
      </c>
      <c r="E420" s="221" t="s">
        <v>8</v>
      </c>
    </row>
    <row r="421" s="218" customFormat="1" ht="25" customHeight="1" spans="1:5">
      <c r="A421" s="9">
        <v>419</v>
      </c>
      <c r="B421" s="280">
        <v>320222294</v>
      </c>
      <c r="C421" s="281" t="s">
        <v>924</v>
      </c>
      <c r="D421" s="279" t="s">
        <v>889</v>
      </c>
      <c r="E421" s="221" t="s">
        <v>8</v>
      </c>
    </row>
    <row r="422" s="218" customFormat="1" ht="25" customHeight="1" spans="1:5">
      <c r="A422" s="9">
        <v>420</v>
      </c>
      <c r="B422" s="280">
        <v>320222298</v>
      </c>
      <c r="C422" s="278" t="s">
        <v>925</v>
      </c>
      <c r="D422" s="279" t="s">
        <v>889</v>
      </c>
      <c r="E422" s="221" t="s">
        <v>8</v>
      </c>
    </row>
    <row r="423" s="218" customFormat="1" ht="25" customHeight="1" spans="1:5">
      <c r="A423" s="9">
        <v>421</v>
      </c>
      <c r="B423" s="280">
        <v>320222274</v>
      </c>
      <c r="C423" s="281" t="s">
        <v>926</v>
      </c>
      <c r="D423" s="279" t="s">
        <v>889</v>
      </c>
      <c r="E423" s="221" t="s">
        <v>8</v>
      </c>
    </row>
    <row r="424" s="218" customFormat="1" ht="25" customHeight="1" spans="1:5">
      <c r="A424" s="9">
        <v>422</v>
      </c>
      <c r="B424" s="280">
        <v>320222291</v>
      </c>
      <c r="C424" s="278" t="s">
        <v>927</v>
      </c>
      <c r="D424" s="279" t="s">
        <v>889</v>
      </c>
      <c r="E424" s="221" t="s">
        <v>8</v>
      </c>
    </row>
    <row r="425" s="218" customFormat="1" ht="25" customHeight="1" spans="1:5">
      <c r="A425" s="9">
        <v>423</v>
      </c>
      <c r="B425" s="280">
        <v>320222324</v>
      </c>
      <c r="C425" s="278" t="s">
        <v>928</v>
      </c>
      <c r="D425" s="279" t="s">
        <v>889</v>
      </c>
      <c r="E425" s="221" t="s">
        <v>8</v>
      </c>
    </row>
    <row r="426" s="218" customFormat="1" ht="25" customHeight="1" spans="1:5">
      <c r="A426" s="9">
        <v>424</v>
      </c>
      <c r="B426" s="280">
        <v>320222257</v>
      </c>
      <c r="C426" s="281" t="s">
        <v>929</v>
      </c>
      <c r="D426" s="279" t="s">
        <v>889</v>
      </c>
      <c r="E426" s="221" t="s">
        <v>8</v>
      </c>
    </row>
    <row r="427" s="218" customFormat="1" ht="25" customHeight="1" spans="1:5">
      <c r="A427" s="9">
        <v>425</v>
      </c>
      <c r="B427" s="280">
        <v>320222293</v>
      </c>
      <c r="C427" s="278" t="s">
        <v>930</v>
      </c>
      <c r="D427" s="279" t="s">
        <v>889</v>
      </c>
      <c r="E427" s="221" t="s">
        <v>8</v>
      </c>
    </row>
    <row r="428" s="218" customFormat="1" ht="25" customHeight="1" spans="1:5">
      <c r="A428" s="9">
        <v>426</v>
      </c>
      <c r="B428" s="280">
        <v>320222317</v>
      </c>
      <c r="C428" s="278" t="s">
        <v>663</v>
      </c>
      <c r="D428" s="279" t="s">
        <v>889</v>
      </c>
      <c r="E428" s="221" t="s">
        <v>8</v>
      </c>
    </row>
    <row r="429" s="218" customFormat="1" ht="25" customHeight="1" spans="1:5">
      <c r="A429" s="9">
        <v>427</v>
      </c>
      <c r="B429" s="280">
        <v>320222299</v>
      </c>
      <c r="C429" s="281" t="s">
        <v>931</v>
      </c>
      <c r="D429" s="279" t="s">
        <v>889</v>
      </c>
      <c r="E429" s="221" t="s">
        <v>8</v>
      </c>
    </row>
    <row r="430" s="218" customFormat="1" ht="25" customHeight="1" spans="1:5">
      <c r="A430" s="9">
        <v>428</v>
      </c>
      <c r="B430" s="280">
        <v>320222285</v>
      </c>
      <c r="C430" s="278" t="s">
        <v>932</v>
      </c>
      <c r="D430" s="279" t="s">
        <v>889</v>
      </c>
      <c r="E430" s="221" t="s">
        <v>8</v>
      </c>
    </row>
    <row r="431" s="218" customFormat="1" ht="25" customHeight="1" spans="1:5">
      <c r="A431" s="9">
        <v>429</v>
      </c>
      <c r="B431" s="280">
        <v>320222258</v>
      </c>
      <c r="C431" s="278" t="s">
        <v>933</v>
      </c>
      <c r="D431" s="279" t="s">
        <v>889</v>
      </c>
      <c r="E431" s="221" t="s">
        <v>8</v>
      </c>
    </row>
    <row r="432" s="218" customFormat="1" ht="25" customHeight="1" spans="1:5">
      <c r="A432" s="9">
        <v>430</v>
      </c>
      <c r="B432" s="280">
        <v>320222287</v>
      </c>
      <c r="C432" s="281" t="s">
        <v>934</v>
      </c>
      <c r="D432" s="279" t="s">
        <v>889</v>
      </c>
      <c r="E432" s="221" t="s">
        <v>8</v>
      </c>
    </row>
    <row r="433" s="218" customFormat="1" ht="25" customHeight="1" spans="1:5">
      <c r="A433" s="9">
        <v>431</v>
      </c>
      <c r="B433" s="283">
        <v>320220082</v>
      </c>
      <c r="C433" s="283" t="s">
        <v>935</v>
      </c>
      <c r="D433" s="284" t="s">
        <v>75</v>
      </c>
      <c r="E433" s="221" t="s">
        <v>14</v>
      </c>
    </row>
    <row r="434" s="218" customFormat="1" ht="25" customHeight="1" spans="1:5">
      <c r="A434" s="9">
        <v>432</v>
      </c>
      <c r="B434" s="283">
        <v>320220083</v>
      </c>
      <c r="C434" s="283" t="s">
        <v>936</v>
      </c>
      <c r="D434" s="284" t="s">
        <v>75</v>
      </c>
      <c r="E434" s="221" t="s">
        <v>14</v>
      </c>
    </row>
    <row r="435" s="218" customFormat="1" ht="25" customHeight="1" spans="1:5">
      <c r="A435" s="9">
        <v>433</v>
      </c>
      <c r="B435" s="283">
        <v>320192578</v>
      </c>
      <c r="C435" s="283" t="s">
        <v>937</v>
      </c>
      <c r="D435" s="284" t="s">
        <v>75</v>
      </c>
      <c r="E435" s="221" t="s">
        <v>8</v>
      </c>
    </row>
    <row r="436" s="218" customFormat="1" ht="25" customHeight="1" spans="1:5">
      <c r="A436" s="9">
        <v>434</v>
      </c>
      <c r="B436" s="285">
        <v>320192577</v>
      </c>
      <c r="C436" s="46" t="s">
        <v>938</v>
      </c>
      <c r="D436" s="284" t="s">
        <v>75</v>
      </c>
      <c r="E436" s="221" t="s">
        <v>8</v>
      </c>
    </row>
    <row r="437" s="218" customFormat="1" ht="25" customHeight="1" spans="1:5">
      <c r="A437" s="9">
        <v>435</v>
      </c>
      <c r="B437" s="283">
        <v>320213043</v>
      </c>
      <c r="C437" s="283" t="s">
        <v>939</v>
      </c>
      <c r="D437" s="284" t="s">
        <v>75</v>
      </c>
      <c r="E437" s="221" t="s">
        <v>8</v>
      </c>
    </row>
    <row r="438" s="218" customFormat="1" ht="25" customHeight="1" spans="1:5">
      <c r="A438" s="9">
        <v>436</v>
      </c>
      <c r="B438" s="283">
        <v>320213069</v>
      </c>
      <c r="C438" s="283" t="s">
        <v>940</v>
      </c>
      <c r="D438" s="284" t="s">
        <v>75</v>
      </c>
      <c r="E438" s="221" t="s">
        <v>8</v>
      </c>
    </row>
    <row r="439" s="218" customFormat="1" ht="25" customHeight="1" spans="1:5">
      <c r="A439" s="9">
        <v>437</v>
      </c>
      <c r="B439" s="283">
        <v>320212996</v>
      </c>
      <c r="C439" s="283" t="s">
        <v>941</v>
      </c>
      <c r="D439" s="284" t="s">
        <v>75</v>
      </c>
      <c r="E439" s="221" t="s">
        <v>8</v>
      </c>
    </row>
    <row r="440" s="218" customFormat="1" ht="25" customHeight="1" spans="1:5">
      <c r="A440" s="9">
        <v>438</v>
      </c>
      <c r="B440" s="283">
        <v>320213076</v>
      </c>
      <c r="C440" s="283" t="s">
        <v>942</v>
      </c>
      <c r="D440" s="284" t="s">
        <v>75</v>
      </c>
      <c r="E440" s="221" t="s">
        <v>8</v>
      </c>
    </row>
    <row r="441" s="218" customFormat="1" ht="25" customHeight="1" spans="1:5">
      <c r="A441" s="9">
        <v>439</v>
      </c>
      <c r="B441" s="283">
        <v>320213041</v>
      </c>
      <c r="C441" s="283" t="s">
        <v>943</v>
      </c>
      <c r="D441" s="284" t="s">
        <v>75</v>
      </c>
      <c r="E441" s="221" t="s">
        <v>8</v>
      </c>
    </row>
    <row r="442" s="218" customFormat="1" ht="25" customHeight="1" spans="1:5">
      <c r="A442" s="9">
        <v>440</v>
      </c>
      <c r="B442" s="283">
        <v>320213066</v>
      </c>
      <c r="C442" s="283" t="s">
        <v>944</v>
      </c>
      <c r="D442" s="284" t="s">
        <v>75</v>
      </c>
      <c r="E442" s="221" t="s">
        <v>8</v>
      </c>
    </row>
    <row r="443" s="218" customFormat="1" ht="25" customHeight="1" spans="1:5">
      <c r="A443" s="9">
        <v>441</v>
      </c>
      <c r="B443" s="283">
        <v>320212998</v>
      </c>
      <c r="C443" s="283" t="s">
        <v>945</v>
      </c>
      <c r="D443" s="284" t="s">
        <v>75</v>
      </c>
      <c r="E443" s="221" t="s">
        <v>8</v>
      </c>
    </row>
    <row r="444" s="218" customFormat="1" ht="25" customHeight="1" spans="1:5">
      <c r="A444" s="9">
        <v>442</v>
      </c>
      <c r="B444" s="283">
        <v>320213048</v>
      </c>
      <c r="C444" s="283" t="s">
        <v>946</v>
      </c>
      <c r="D444" s="284" t="s">
        <v>75</v>
      </c>
      <c r="E444" s="221" t="s">
        <v>8</v>
      </c>
    </row>
    <row r="445" s="218" customFormat="1" ht="25" customHeight="1" spans="1:5">
      <c r="A445" s="9">
        <v>443</v>
      </c>
      <c r="B445" s="283">
        <v>320213009</v>
      </c>
      <c r="C445" s="283" t="s">
        <v>947</v>
      </c>
      <c r="D445" s="284" t="s">
        <v>75</v>
      </c>
      <c r="E445" s="221" t="s">
        <v>8</v>
      </c>
    </row>
    <row r="446" s="218" customFormat="1" ht="25" customHeight="1" spans="1:5">
      <c r="A446" s="9">
        <v>444</v>
      </c>
      <c r="B446" s="283">
        <v>320213006</v>
      </c>
      <c r="C446" s="283" t="s">
        <v>948</v>
      </c>
      <c r="D446" s="284" t="s">
        <v>75</v>
      </c>
      <c r="E446" s="221" t="s">
        <v>8</v>
      </c>
    </row>
    <row r="447" s="218" customFormat="1" ht="25" customHeight="1" spans="1:5">
      <c r="A447" s="9">
        <v>445</v>
      </c>
      <c r="B447" s="283">
        <v>320213000</v>
      </c>
      <c r="C447" s="283" t="s">
        <v>949</v>
      </c>
      <c r="D447" s="284" t="s">
        <v>75</v>
      </c>
      <c r="E447" s="221" t="s">
        <v>8</v>
      </c>
    </row>
    <row r="448" s="218" customFormat="1" ht="25" customHeight="1" spans="1:5">
      <c r="A448" s="9">
        <v>446</v>
      </c>
      <c r="B448" s="283">
        <v>320213063</v>
      </c>
      <c r="C448" s="283" t="s">
        <v>950</v>
      </c>
      <c r="D448" s="284" t="s">
        <v>75</v>
      </c>
      <c r="E448" s="221" t="s">
        <v>8</v>
      </c>
    </row>
    <row r="449" s="218" customFormat="1" ht="25" customHeight="1" spans="1:5">
      <c r="A449" s="9">
        <v>447</v>
      </c>
      <c r="B449" s="283">
        <v>320213056</v>
      </c>
      <c r="C449" s="283" t="s">
        <v>951</v>
      </c>
      <c r="D449" s="284" t="s">
        <v>75</v>
      </c>
      <c r="E449" s="221" t="s">
        <v>8</v>
      </c>
    </row>
    <row r="450" s="218" customFormat="1" ht="25" customHeight="1" spans="1:5">
      <c r="A450" s="9">
        <v>448</v>
      </c>
      <c r="B450" s="283">
        <v>320223664</v>
      </c>
      <c r="C450" s="283" t="s">
        <v>952</v>
      </c>
      <c r="D450" s="284" t="s">
        <v>75</v>
      </c>
      <c r="E450" s="221" t="s">
        <v>8</v>
      </c>
    </row>
    <row r="451" s="218" customFormat="1" ht="25" customHeight="1" spans="1:5">
      <c r="A451" s="9">
        <v>449</v>
      </c>
      <c r="B451" s="283">
        <v>320223681</v>
      </c>
      <c r="C451" s="283" t="s">
        <v>953</v>
      </c>
      <c r="D451" s="284" t="s">
        <v>75</v>
      </c>
      <c r="E451" s="221" t="s">
        <v>8</v>
      </c>
    </row>
    <row r="452" s="218" customFormat="1" ht="25" customHeight="1" spans="1:5">
      <c r="A452" s="9">
        <v>450</v>
      </c>
      <c r="B452" s="283">
        <v>320223680</v>
      </c>
      <c r="C452" s="283" t="s">
        <v>954</v>
      </c>
      <c r="D452" s="284" t="s">
        <v>75</v>
      </c>
      <c r="E452" s="221" t="s">
        <v>8</v>
      </c>
    </row>
    <row r="453" s="218" customFormat="1" ht="25" customHeight="1" spans="1:5">
      <c r="A453" s="9">
        <v>451</v>
      </c>
      <c r="B453" s="283">
        <v>320223684</v>
      </c>
      <c r="C453" s="283" t="s">
        <v>955</v>
      </c>
      <c r="D453" s="284" t="s">
        <v>75</v>
      </c>
      <c r="E453" s="221" t="s">
        <v>8</v>
      </c>
    </row>
    <row r="454" s="218" customFormat="1" ht="25" customHeight="1" spans="1:5">
      <c r="A454" s="9">
        <v>452</v>
      </c>
      <c r="B454" s="283">
        <v>320223675</v>
      </c>
      <c r="C454" s="283" t="s">
        <v>956</v>
      </c>
      <c r="D454" s="284" t="s">
        <v>75</v>
      </c>
      <c r="E454" s="221" t="s">
        <v>8</v>
      </c>
    </row>
    <row r="455" s="218" customFormat="1" ht="25" customHeight="1" spans="1:5">
      <c r="A455" s="9">
        <v>453</v>
      </c>
      <c r="B455" s="283">
        <v>320223701</v>
      </c>
      <c r="C455" s="283" t="s">
        <v>957</v>
      </c>
      <c r="D455" s="284" t="s">
        <v>75</v>
      </c>
      <c r="E455" s="221" t="s">
        <v>8</v>
      </c>
    </row>
    <row r="456" s="218" customFormat="1" ht="25" customHeight="1" spans="1:5">
      <c r="A456" s="9">
        <v>454</v>
      </c>
      <c r="B456" s="283">
        <v>320223718</v>
      </c>
      <c r="C456" s="283" t="s">
        <v>958</v>
      </c>
      <c r="D456" s="284" t="s">
        <v>75</v>
      </c>
      <c r="E456" s="221" t="s">
        <v>8</v>
      </c>
    </row>
    <row r="457" s="218" customFormat="1" ht="25" customHeight="1" spans="1:5">
      <c r="A457" s="9">
        <v>455</v>
      </c>
      <c r="B457" s="283">
        <v>320223730</v>
      </c>
      <c r="C457" s="283" t="s">
        <v>959</v>
      </c>
      <c r="D457" s="284" t="s">
        <v>75</v>
      </c>
      <c r="E457" s="221" t="s">
        <v>8</v>
      </c>
    </row>
    <row r="458" s="218" customFormat="1" ht="25" customHeight="1" spans="1:5">
      <c r="A458" s="9">
        <v>456</v>
      </c>
      <c r="B458" s="283">
        <v>320223732</v>
      </c>
      <c r="C458" s="283" t="s">
        <v>960</v>
      </c>
      <c r="D458" s="284" t="s">
        <v>75</v>
      </c>
      <c r="E458" s="221" t="s">
        <v>8</v>
      </c>
    </row>
    <row r="459" s="218" customFormat="1" ht="25" customHeight="1" spans="1:5">
      <c r="A459" s="9">
        <v>457</v>
      </c>
      <c r="B459" s="283">
        <v>320223709</v>
      </c>
      <c r="C459" s="283" t="s">
        <v>961</v>
      </c>
      <c r="D459" s="284" t="s">
        <v>75</v>
      </c>
      <c r="E459" s="221" t="s">
        <v>8</v>
      </c>
    </row>
    <row r="460" s="218" customFormat="1" ht="25" customHeight="1" spans="1:5">
      <c r="A460" s="9">
        <v>458</v>
      </c>
      <c r="B460" s="283">
        <v>320223708</v>
      </c>
      <c r="C460" s="283" t="s">
        <v>962</v>
      </c>
      <c r="D460" s="284" t="s">
        <v>75</v>
      </c>
      <c r="E460" s="221" t="s">
        <v>8</v>
      </c>
    </row>
    <row r="461" s="218" customFormat="1" ht="25" customHeight="1" spans="1:5">
      <c r="A461" s="9">
        <v>459</v>
      </c>
      <c r="B461" s="283">
        <v>320223719</v>
      </c>
      <c r="C461" s="283" t="s">
        <v>963</v>
      </c>
      <c r="D461" s="284" t="s">
        <v>75</v>
      </c>
      <c r="E461" s="221" t="s">
        <v>8</v>
      </c>
    </row>
    <row r="462" s="218" customFormat="1" ht="25" customHeight="1" spans="1:5">
      <c r="A462" s="9">
        <v>460</v>
      </c>
      <c r="B462" s="228">
        <v>320212417</v>
      </c>
      <c r="C462" s="271" t="s">
        <v>964</v>
      </c>
      <c r="D462" s="276" t="s">
        <v>80</v>
      </c>
      <c r="E462" s="221" t="s">
        <v>8</v>
      </c>
    </row>
    <row r="463" s="218" customFormat="1" ht="25" customHeight="1" spans="1:5">
      <c r="A463" s="9">
        <v>461</v>
      </c>
      <c r="B463" s="228">
        <v>320223548</v>
      </c>
      <c r="C463" s="228" t="s">
        <v>965</v>
      </c>
      <c r="D463" s="276" t="s">
        <v>80</v>
      </c>
      <c r="E463" s="221" t="s">
        <v>8</v>
      </c>
    </row>
    <row r="464" s="218" customFormat="1" ht="25" customHeight="1" spans="1:5">
      <c r="A464" s="9">
        <v>462</v>
      </c>
      <c r="B464" s="228">
        <v>320223563</v>
      </c>
      <c r="C464" s="228" t="s">
        <v>966</v>
      </c>
      <c r="D464" s="276" t="s">
        <v>80</v>
      </c>
      <c r="E464" s="221" t="s">
        <v>8</v>
      </c>
    </row>
    <row r="465" s="218" customFormat="1" ht="25" customHeight="1" spans="1:5">
      <c r="A465" s="9">
        <v>463</v>
      </c>
      <c r="B465" s="271">
        <v>320212418</v>
      </c>
      <c r="C465" s="271" t="s">
        <v>967</v>
      </c>
      <c r="D465" s="276" t="s">
        <v>80</v>
      </c>
      <c r="E465" s="221" t="s">
        <v>8</v>
      </c>
    </row>
    <row r="466" s="218" customFormat="1" ht="25" customHeight="1" spans="1:5">
      <c r="A466" s="9">
        <v>464</v>
      </c>
      <c r="B466" s="271">
        <v>320212423</v>
      </c>
      <c r="C466" s="228" t="s">
        <v>968</v>
      </c>
      <c r="D466" s="276" t="s">
        <v>80</v>
      </c>
      <c r="E466" s="221" t="s">
        <v>8</v>
      </c>
    </row>
    <row r="467" s="218" customFormat="1" ht="25" customHeight="1" spans="1:5">
      <c r="A467" s="9">
        <v>465</v>
      </c>
      <c r="B467" s="228">
        <v>320223565</v>
      </c>
      <c r="C467" s="228" t="s">
        <v>969</v>
      </c>
      <c r="D467" s="276" t="s">
        <v>80</v>
      </c>
      <c r="E467" s="221" t="s">
        <v>8</v>
      </c>
    </row>
    <row r="468" s="218" customFormat="1" ht="25" customHeight="1" spans="1:5">
      <c r="A468" s="9">
        <v>466</v>
      </c>
      <c r="B468" s="271">
        <v>320212425</v>
      </c>
      <c r="C468" s="228" t="s">
        <v>970</v>
      </c>
      <c r="D468" s="276" t="s">
        <v>80</v>
      </c>
      <c r="E468" s="221" t="s">
        <v>8</v>
      </c>
    </row>
    <row r="469" s="218" customFormat="1" ht="25" customHeight="1" spans="1:5">
      <c r="A469" s="9">
        <v>467</v>
      </c>
      <c r="B469" s="228">
        <v>320223540</v>
      </c>
      <c r="C469" s="228" t="s">
        <v>971</v>
      </c>
      <c r="D469" s="276" t="s">
        <v>80</v>
      </c>
      <c r="E469" s="221" t="s">
        <v>8</v>
      </c>
    </row>
    <row r="470" s="218" customFormat="1" ht="25" customHeight="1" spans="1:5">
      <c r="A470" s="9">
        <v>468</v>
      </c>
      <c r="B470" s="271">
        <v>320212422</v>
      </c>
      <c r="C470" s="271" t="s">
        <v>972</v>
      </c>
      <c r="D470" s="276" t="s">
        <v>80</v>
      </c>
      <c r="E470" s="221" t="s">
        <v>8</v>
      </c>
    </row>
    <row r="471" s="218" customFormat="1" ht="25" customHeight="1" spans="1:5">
      <c r="A471" s="9">
        <v>469</v>
      </c>
      <c r="B471" s="228">
        <v>320223552</v>
      </c>
      <c r="C471" s="228" t="s">
        <v>973</v>
      </c>
      <c r="D471" s="276" t="s">
        <v>80</v>
      </c>
      <c r="E471" s="221" t="s">
        <v>8</v>
      </c>
    </row>
    <row r="472" s="218" customFormat="1" ht="25" customHeight="1" spans="1:5">
      <c r="A472" s="9">
        <v>470</v>
      </c>
      <c r="B472" s="271">
        <v>320212416</v>
      </c>
      <c r="C472" s="228" t="s">
        <v>974</v>
      </c>
      <c r="D472" s="276" t="s">
        <v>80</v>
      </c>
      <c r="E472" s="221" t="s">
        <v>8</v>
      </c>
    </row>
    <row r="473" s="218" customFormat="1" ht="25" customHeight="1" spans="1:5">
      <c r="A473" s="9">
        <v>471</v>
      </c>
      <c r="B473" s="271">
        <v>320212442</v>
      </c>
      <c r="C473" s="228" t="s">
        <v>975</v>
      </c>
      <c r="D473" s="276" t="s">
        <v>80</v>
      </c>
      <c r="E473" s="221" t="s">
        <v>8</v>
      </c>
    </row>
    <row r="474" s="218" customFormat="1" ht="25" customHeight="1" spans="1:5">
      <c r="A474" s="9">
        <v>472</v>
      </c>
      <c r="B474" s="271">
        <v>320212435</v>
      </c>
      <c r="C474" s="228" t="s">
        <v>976</v>
      </c>
      <c r="D474" s="276" t="s">
        <v>80</v>
      </c>
      <c r="E474" s="221" t="s">
        <v>8</v>
      </c>
    </row>
    <row r="475" s="218" customFormat="1" ht="25" customHeight="1" spans="1:5">
      <c r="A475" s="9">
        <v>473</v>
      </c>
      <c r="B475" s="228">
        <v>320223575</v>
      </c>
      <c r="C475" s="228" t="s">
        <v>977</v>
      </c>
      <c r="D475" s="276" t="s">
        <v>80</v>
      </c>
      <c r="E475" s="221" t="s">
        <v>8</v>
      </c>
    </row>
    <row r="476" s="218" customFormat="1" ht="25" customHeight="1" spans="1:5">
      <c r="A476" s="9">
        <v>474</v>
      </c>
      <c r="B476" s="271">
        <v>320212415</v>
      </c>
      <c r="C476" s="223" t="s">
        <v>978</v>
      </c>
      <c r="D476" s="276" t="s">
        <v>80</v>
      </c>
      <c r="E476" s="221" t="s">
        <v>8</v>
      </c>
    </row>
    <row r="477" s="218" customFormat="1" ht="25" customHeight="1" spans="1:5">
      <c r="A477" s="9">
        <v>475</v>
      </c>
      <c r="B477" s="9">
        <v>320223586</v>
      </c>
      <c r="C477" s="9" t="s">
        <v>979</v>
      </c>
      <c r="D477" s="276" t="s">
        <v>80</v>
      </c>
      <c r="E477" s="221" t="s">
        <v>8</v>
      </c>
    </row>
    <row r="478" s="218" customFormat="1" ht="25" customHeight="1" spans="1:5">
      <c r="A478" s="9">
        <v>476</v>
      </c>
      <c r="B478" s="9">
        <v>320212520</v>
      </c>
      <c r="C478" s="9" t="s">
        <v>980</v>
      </c>
      <c r="D478" s="276" t="s">
        <v>80</v>
      </c>
      <c r="E478" s="221" t="s">
        <v>8</v>
      </c>
    </row>
    <row r="479" s="218" customFormat="1" ht="25" customHeight="1" spans="1:5">
      <c r="A479" s="9">
        <v>477</v>
      </c>
      <c r="B479" s="9">
        <v>320212545</v>
      </c>
      <c r="C479" s="9" t="s">
        <v>981</v>
      </c>
      <c r="D479" s="276" t="s">
        <v>80</v>
      </c>
      <c r="E479" s="221" t="s">
        <v>8</v>
      </c>
    </row>
    <row r="480" s="218" customFormat="1" ht="25" customHeight="1" spans="1:5">
      <c r="A480" s="9">
        <v>478</v>
      </c>
      <c r="B480" s="9">
        <v>320212554</v>
      </c>
      <c r="C480" s="9" t="s">
        <v>982</v>
      </c>
      <c r="D480" s="276" t="s">
        <v>80</v>
      </c>
      <c r="E480" s="221" t="s">
        <v>8</v>
      </c>
    </row>
    <row r="481" s="218" customFormat="1" ht="25" customHeight="1" spans="1:5">
      <c r="A481" s="9">
        <v>479</v>
      </c>
      <c r="B481" s="9">
        <v>320212534</v>
      </c>
      <c r="C481" s="9" t="s">
        <v>983</v>
      </c>
      <c r="D481" s="276" t="s">
        <v>80</v>
      </c>
      <c r="E481" s="221" t="s">
        <v>8</v>
      </c>
    </row>
    <row r="482" s="218" customFormat="1" ht="25" customHeight="1" spans="1:5">
      <c r="A482" s="9">
        <v>480</v>
      </c>
      <c r="B482" s="9">
        <v>320223579</v>
      </c>
      <c r="C482" s="9" t="s">
        <v>984</v>
      </c>
      <c r="D482" s="276" t="s">
        <v>80</v>
      </c>
      <c r="E482" s="221" t="s">
        <v>8</v>
      </c>
    </row>
    <row r="483" s="218" customFormat="1" ht="25" customHeight="1" spans="1:5">
      <c r="A483" s="9">
        <v>481</v>
      </c>
      <c r="B483" s="9">
        <v>320223603</v>
      </c>
      <c r="C483" s="221" t="s">
        <v>985</v>
      </c>
      <c r="D483" s="276" t="s">
        <v>80</v>
      </c>
      <c r="E483" s="221" t="s">
        <v>8</v>
      </c>
    </row>
    <row r="484" s="218" customFormat="1" ht="25" customHeight="1" spans="1:5">
      <c r="A484" s="9">
        <v>482</v>
      </c>
      <c r="B484" s="9">
        <v>320212535</v>
      </c>
      <c r="C484" s="9" t="s">
        <v>986</v>
      </c>
      <c r="D484" s="276" t="s">
        <v>80</v>
      </c>
      <c r="E484" s="221" t="s">
        <v>8</v>
      </c>
    </row>
    <row r="485" s="218" customFormat="1" ht="25" customHeight="1" spans="1:5">
      <c r="A485" s="9">
        <v>483</v>
      </c>
      <c r="B485" s="9">
        <v>320223612</v>
      </c>
      <c r="C485" s="9" t="s">
        <v>987</v>
      </c>
      <c r="D485" s="276" t="s">
        <v>80</v>
      </c>
      <c r="E485" s="221" t="s">
        <v>8</v>
      </c>
    </row>
    <row r="486" s="218" customFormat="1" ht="25" customHeight="1" spans="1:5">
      <c r="A486" s="9">
        <v>484</v>
      </c>
      <c r="B486" s="9">
        <v>320212544</v>
      </c>
      <c r="C486" s="9" t="s">
        <v>988</v>
      </c>
      <c r="D486" s="276" t="s">
        <v>80</v>
      </c>
      <c r="E486" s="221" t="s">
        <v>8</v>
      </c>
    </row>
    <row r="487" s="218" customFormat="1" ht="25" customHeight="1" spans="1:5">
      <c r="A487" s="9">
        <v>485</v>
      </c>
      <c r="B487" s="9">
        <v>320212537</v>
      </c>
      <c r="C487" s="9" t="s">
        <v>989</v>
      </c>
      <c r="D487" s="276" t="s">
        <v>80</v>
      </c>
      <c r="E487" s="221" t="s">
        <v>8</v>
      </c>
    </row>
    <row r="488" s="218" customFormat="1" ht="25" customHeight="1" spans="1:5">
      <c r="A488" s="9">
        <v>486</v>
      </c>
      <c r="B488" s="9">
        <v>320212538</v>
      </c>
      <c r="C488" s="9" t="s">
        <v>990</v>
      </c>
      <c r="D488" s="276" t="s">
        <v>80</v>
      </c>
      <c r="E488" s="221" t="s">
        <v>8</v>
      </c>
    </row>
    <row r="489" s="218" customFormat="1" ht="25" customHeight="1" spans="1:5">
      <c r="A489" s="9">
        <v>487</v>
      </c>
      <c r="B489" s="9">
        <v>320212521</v>
      </c>
      <c r="C489" s="9" t="s">
        <v>991</v>
      </c>
      <c r="D489" s="276" t="s">
        <v>80</v>
      </c>
      <c r="E489" s="221" t="s">
        <v>8</v>
      </c>
    </row>
    <row r="490" s="218" customFormat="1" ht="25" customHeight="1" spans="1:5">
      <c r="A490" s="9">
        <v>488</v>
      </c>
      <c r="B490" s="9">
        <v>320212524</v>
      </c>
      <c r="C490" s="9" t="s">
        <v>992</v>
      </c>
      <c r="D490" s="276" t="s">
        <v>80</v>
      </c>
      <c r="E490" s="221" t="s">
        <v>8</v>
      </c>
    </row>
    <row r="491" s="218" customFormat="1" ht="25" customHeight="1" spans="1:5">
      <c r="A491" s="9">
        <v>489</v>
      </c>
      <c r="B491" s="9">
        <v>320223590</v>
      </c>
      <c r="C491" s="8" t="s">
        <v>993</v>
      </c>
      <c r="D491" s="276" t="s">
        <v>80</v>
      </c>
      <c r="E491" s="221" t="s">
        <v>8</v>
      </c>
    </row>
    <row r="492" s="218" customFormat="1" ht="25" customHeight="1" spans="1:5">
      <c r="A492" s="9">
        <v>490</v>
      </c>
      <c r="B492" s="9">
        <v>320223587</v>
      </c>
      <c r="C492" s="9" t="s">
        <v>994</v>
      </c>
      <c r="D492" s="276" t="s">
        <v>80</v>
      </c>
      <c r="E492" s="221" t="s">
        <v>8</v>
      </c>
    </row>
    <row r="493" s="218" customFormat="1" ht="25" customHeight="1" spans="1:5">
      <c r="A493" s="9">
        <v>491</v>
      </c>
      <c r="B493" s="9">
        <v>320223591</v>
      </c>
      <c r="C493" s="9" t="s">
        <v>995</v>
      </c>
      <c r="D493" s="276" t="s">
        <v>80</v>
      </c>
      <c r="E493" s="221" t="s">
        <v>8</v>
      </c>
    </row>
    <row r="494" s="218" customFormat="1" ht="25" customHeight="1" spans="1:5">
      <c r="A494" s="9">
        <v>492</v>
      </c>
      <c r="B494" s="9">
        <v>320223641</v>
      </c>
      <c r="C494" s="9" t="s">
        <v>996</v>
      </c>
      <c r="D494" s="276" t="s">
        <v>80</v>
      </c>
      <c r="E494" s="221" t="s">
        <v>8</v>
      </c>
    </row>
    <row r="495" s="218" customFormat="1" ht="25" customHeight="1" spans="1:5">
      <c r="A495" s="9">
        <v>493</v>
      </c>
      <c r="B495" s="286">
        <v>320212580</v>
      </c>
      <c r="C495" s="286" t="s">
        <v>997</v>
      </c>
      <c r="D495" s="276" t="s">
        <v>80</v>
      </c>
      <c r="E495" s="221" t="s">
        <v>8</v>
      </c>
    </row>
    <row r="496" s="218" customFormat="1" ht="25" customHeight="1" spans="1:5">
      <c r="A496" s="9">
        <v>494</v>
      </c>
      <c r="B496" s="9">
        <v>320223630</v>
      </c>
      <c r="C496" s="9" t="s">
        <v>998</v>
      </c>
      <c r="D496" s="276" t="s">
        <v>80</v>
      </c>
      <c r="E496" s="221" t="s">
        <v>8</v>
      </c>
    </row>
    <row r="497" s="218" customFormat="1" ht="25" customHeight="1" spans="1:5">
      <c r="A497" s="9">
        <v>495</v>
      </c>
      <c r="B497" s="9">
        <v>320223643</v>
      </c>
      <c r="C497" s="287" t="s">
        <v>999</v>
      </c>
      <c r="D497" s="276" t="s">
        <v>80</v>
      </c>
      <c r="E497" s="221" t="s">
        <v>8</v>
      </c>
    </row>
    <row r="498" s="218" customFormat="1" ht="25" customHeight="1" spans="1:5">
      <c r="A498" s="9">
        <v>496</v>
      </c>
      <c r="B498" s="9">
        <v>320212583</v>
      </c>
      <c r="C498" s="9" t="s">
        <v>1000</v>
      </c>
      <c r="D498" s="276" t="s">
        <v>80</v>
      </c>
      <c r="E498" s="221" t="s">
        <v>8</v>
      </c>
    </row>
    <row r="499" s="218" customFormat="1" ht="25" customHeight="1" spans="1:5">
      <c r="A499" s="9">
        <v>497</v>
      </c>
      <c r="B499" s="9">
        <v>320223653</v>
      </c>
      <c r="C499" s="9" t="s">
        <v>1001</v>
      </c>
      <c r="D499" s="276" t="s">
        <v>80</v>
      </c>
      <c r="E499" s="221" t="s">
        <v>8</v>
      </c>
    </row>
    <row r="500" s="218" customFormat="1" ht="25" customHeight="1" spans="1:5">
      <c r="A500" s="9">
        <v>498</v>
      </c>
      <c r="B500" s="9">
        <v>320223649</v>
      </c>
      <c r="C500" s="8" t="s">
        <v>1002</v>
      </c>
      <c r="D500" s="276" t="s">
        <v>80</v>
      </c>
      <c r="E500" s="221" t="s">
        <v>8</v>
      </c>
    </row>
    <row r="501" s="218" customFormat="1" ht="25" customHeight="1" spans="1:5">
      <c r="A501" s="9">
        <v>499</v>
      </c>
      <c r="B501" s="9">
        <v>320212564</v>
      </c>
      <c r="C501" s="8" t="s">
        <v>1003</v>
      </c>
      <c r="D501" s="276" t="s">
        <v>80</v>
      </c>
      <c r="E501" s="221" t="s">
        <v>8</v>
      </c>
    </row>
    <row r="502" s="218" customFormat="1" ht="25" customHeight="1" spans="1:5">
      <c r="A502" s="9">
        <v>500</v>
      </c>
      <c r="B502" s="9">
        <v>320223655</v>
      </c>
      <c r="C502" s="8" t="s">
        <v>1004</v>
      </c>
      <c r="D502" s="276" t="s">
        <v>80</v>
      </c>
      <c r="E502" s="221" t="s">
        <v>8</v>
      </c>
    </row>
    <row r="503" s="218" customFormat="1" ht="25" customHeight="1" spans="1:5">
      <c r="A503" s="9">
        <v>501</v>
      </c>
      <c r="B503" s="9">
        <v>320223640</v>
      </c>
      <c r="C503" s="9" t="s">
        <v>1005</v>
      </c>
      <c r="D503" s="276" t="s">
        <v>80</v>
      </c>
      <c r="E503" s="221" t="s">
        <v>8</v>
      </c>
    </row>
    <row r="504" s="218" customFormat="1" ht="25" customHeight="1" spans="1:5">
      <c r="A504" s="9">
        <v>502</v>
      </c>
      <c r="B504" s="9">
        <v>320212561</v>
      </c>
      <c r="C504" s="9" t="s">
        <v>1006</v>
      </c>
      <c r="D504" s="276" t="s">
        <v>80</v>
      </c>
      <c r="E504" s="221" t="s">
        <v>8</v>
      </c>
    </row>
    <row r="505" s="218" customFormat="1" ht="25" customHeight="1" spans="1:5">
      <c r="A505" s="9">
        <v>503</v>
      </c>
      <c r="B505" s="9">
        <v>320212557</v>
      </c>
      <c r="C505" s="9" t="s">
        <v>1007</v>
      </c>
      <c r="D505" s="276" t="s">
        <v>80</v>
      </c>
      <c r="E505" s="221" t="s">
        <v>8</v>
      </c>
    </row>
    <row r="506" s="218" customFormat="1" ht="25" customHeight="1" spans="1:5">
      <c r="A506" s="9">
        <v>504</v>
      </c>
      <c r="B506" s="228">
        <v>320223520</v>
      </c>
      <c r="C506" s="228" t="s">
        <v>1008</v>
      </c>
      <c r="D506" s="276" t="s">
        <v>80</v>
      </c>
      <c r="E506" s="221" t="s">
        <v>8</v>
      </c>
    </row>
    <row r="507" s="218" customFormat="1" ht="25" customHeight="1" spans="1:5">
      <c r="A507" s="9">
        <v>505</v>
      </c>
      <c r="B507" s="228">
        <v>320223525</v>
      </c>
      <c r="C507" s="229" t="s">
        <v>1009</v>
      </c>
      <c r="D507" s="276" t="s">
        <v>80</v>
      </c>
      <c r="E507" s="221" t="s">
        <v>8</v>
      </c>
    </row>
    <row r="508" s="218" customFormat="1" ht="25" customHeight="1" spans="1:5">
      <c r="A508" s="9">
        <v>506</v>
      </c>
      <c r="B508" s="228">
        <v>320212396</v>
      </c>
      <c r="C508" s="229" t="s">
        <v>1010</v>
      </c>
      <c r="D508" s="276" t="s">
        <v>80</v>
      </c>
      <c r="E508" s="221" t="s">
        <v>8</v>
      </c>
    </row>
    <row r="509" s="218" customFormat="1" ht="25" customHeight="1" spans="1:5">
      <c r="A509" s="9">
        <v>507</v>
      </c>
      <c r="B509" s="228">
        <v>320212403</v>
      </c>
      <c r="C509" s="228" t="s">
        <v>1011</v>
      </c>
      <c r="D509" s="276" t="s">
        <v>80</v>
      </c>
      <c r="E509" s="221" t="s">
        <v>8</v>
      </c>
    </row>
    <row r="510" s="218" customFormat="1" ht="25" customHeight="1" spans="1:5">
      <c r="A510" s="9">
        <v>508</v>
      </c>
      <c r="B510" s="228">
        <v>320223514</v>
      </c>
      <c r="C510" s="228" t="s">
        <v>1012</v>
      </c>
      <c r="D510" s="276" t="s">
        <v>80</v>
      </c>
      <c r="E510" s="221" t="s">
        <v>8</v>
      </c>
    </row>
    <row r="511" s="218" customFormat="1" ht="25" customHeight="1" spans="1:5">
      <c r="A511" s="9">
        <v>509</v>
      </c>
      <c r="B511" s="228">
        <v>320223528</v>
      </c>
      <c r="C511" s="228" t="s">
        <v>1013</v>
      </c>
      <c r="D511" s="276" t="s">
        <v>80</v>
      </c>
      <c r="E511" s="221" t="s">
        <v>8</v>
      </c>
    </row>
    <row r="512" s="218" customFormat="1" ht="25" customHeight="1" spans="1:5">
      <c r="A512" s="9">
        <v>510</v>
      </c>
      <c r="B512" s="228">
        <v>320223517</v>
      </c>
      <c r="C512" s="228" t="s">
        <v>1014</v>
      </c>
      <c r="D512" s="276" t="s">
        <v>80</v>
      </c>
      <c r="E512" s="221" t="s">
        <v>8</v>
      </c>
    </row>
    <row r="513" s="218" customFormat="1" ht="25" customHeight="1" spans="1:5">
      <c r="A513" s="9">
        <v>511</v>
      </c>
      <c r="B513" s="228">
        <v>320212401</v>
      </c>
      <c r="C513" s="229" t="s">
        <v>1015</v>
      </c>
      <c r="D513" s="276" t="s">
        <v>80</v>
      </c>
      <c r="E513" s="221" t="s">
        <v>8</v>
      </c>
    </row>
    <row r="514" ht="25" customHeight="1" spans="1:5">
      <c r="A514" s="9">
        <v>512</v>
      </c>
      <c r="B514" s="9">
        <v>320210078</v>
      </c>
      <c r="C514" s="9" t="s">
        <v>1016</v>
      </c>
      <c r="D514" s="83" t="s">
        <v>42</v>
      </c>
      <c r="E514" s="221" t="s">
        <v>14</v>
      </c>
    </row>
    <row r="515" ht="25" customHeight="1" spans="1:5">
      <c r="A515" s="9">
        <v>513</v>
      </c>
      <c r="B515" s="9">
        <v>320220077</v>
      </c>
      <c r="C515" s="9" t="s">
        <v>1017</v>
      </c>
      <c r="D515" s="83" t="s">
        <v>42</v>
      </c>
      <c r="E515" s="221" t="s">
        <v>14</v>
      </c>
    </row>
    <row r="516" ht="25" customHeight="1" spans="1:5">
      <c r="A516" s="9">
        <v>514</v>
      </c>
      <c r="B516" s="9">
        <v>320213461</v>
      </c>
      <c r="C516" s="9" t="s">
        <v>1018</v>
      </c>
      <c r="D516" s="83" t="s">
        <v>42</v>
      </c>
      <c r="E516" s="221" t="s">
        <v>8</v>
      </c>
    </row>
    <row r="517" ht="25" customHeight="1" spans="1:5">
      <c r="A517" s="9">
        <v>515</v>
      </c>
      <c r="B517" s="9">
        <v>320223255</v>
      </c>
      <c r="C517" s="9" t="s">
        <v>1019</v>
      </c>
      <c r="D517" s="83" t="s">
        <v>42</v>
      </c>
      <c r="E517" s="221" t="s">
        <v>8</v>
      </c>
    </row>
    <row r="518" ht="25" customHeight="1" spans="1:5">
      <c r="A518" s="9">
        <v>516</v>
      </c>
      <c r="B518" s="9">
        <v>320223246</v>
      </c>
      <c r="C518" s="9" t="s">
        <v>1020</v>
      </c>
      <c r="D518" s="83" t="s">
        <v>42</v>
      </c>
      <c r="E518" s="221" t="s">
        <v>8</v>
      </c>
    </row>
    <row r="519" ht="25" customHeight="1" spans="1:5">
      <c r="A519" s="9">
        <v>517</v>
      </c>
      <c r="B519" s="9">
        <v>320223256</v>
      </c>
      <c r="C519" s="9" t="s">
        <v>1021</v>
      </c>
      <c r="D519" s="83" t="s">
        <v>42</v>
      </c>
      <c r="E519" s="221" t="s">
        <v>8</v>
      </c>
    </row>
    <row r="520" ht="25" customHeight="1" spans="1:5">
      <c r="A520" s="9">
        <v>518</v>
      </c>
      <c r="B520" s="9">
        <v>320213468</v>
      </c>
      <c r="C520" s="9" t="s">
        <v>1022</v>
      </c>
      <c r="D520" s="83" t="s">
        <v>42</v>
      </c>
      <c r="E520" s="221" t="s">
        <v>8</v>
      </c>
    </row>
    <row r="521" ht="25" customHeight="1" spans="1:5">
      <c r="A521" s="9">
        <v>519</v>
      </c>
      <c r="B521" s="9">
        <v>320223253</v>
      </c>
      <c r="C521" s="9" t="s">
        <v>1023</v>
      </c>
      <c r="D521" s="83" t="s">
        <v>42</v>
      </c>
      <c r="E521" s="221" t="s">
        <v>8</v>
      </c>
    </row>
    <row r="522" ht="25" customHeight="1" spans="1:5">
      <c r="A522" s="9">
        <v>520</v>
      </c>
      <c r="B522" s="9">
        <v>320223245</v>
      </c>
      <c r="C522" s="9" t="s">
        <v>1024</v>
      </c>
      <c r="D522" s="83" t="s">
        <v>42</v>
      </c>
      <c r="E522" s="221" t="s">
        <v>8</v>
      </c>
    </row>
    <row r="523" ht="25" customHeight="1" spans="1:5">
      <c r="A523" s="9">
        <v>521</v>
      </c>
      <c r="B523" s="9">
        <v>320213464</v>
      </c>
      <c r="C523" s="9" t="s">
        <v>1025</v>
      </c>
      <c r="D523" s="83" t="s">
        <v>42</v>
      </c>
      <c r="E523" s="221" t="s">
        <v>8</v>
      </c>
    </row>
    <row r="524" ht="25" customHeight="1" spans="1:5">
      <c r="A524" s="9">
        <v>522</v>
      </c>
      <c r="B524" s="9">
        <v>320223101</v>
      </c>
      <c r="C524" s="9" t="s">
        <v>1026</v>
      </c>
      <c r="D524" s="83" t="s">
        <v>42</v>
      </c>
      <c r="E524" s="221" t="s">
        <v>8</v>
      </c>
    </row>
    <row r="525" ht="25" customHeight="1" spans="1:5">
      <c r="A525" s="9">
        <v>523</v>
      </c>
      <c r="B525" s="9">
        <v>320223119</v>
      </c>
      <c r="C525" s="9" t="s">
        <v>1027</v>
      </c>
      <c r="D525" s="83" t="s">
        <v>42</v>
      </c>
      <c r="E525" s="221" t="s">
        <v>8</v>
      </c>
    </row>
    <row r="526" ht="25" customHeight="1" spans="1:5">
      <c r="A526" s="9">
        <v>524</v>
      </c>
      <c r="B526" s="9">
        <v>320213306</v>
      </c>
      <c r="C526" s="9" t="s">
        <v>1028</v>
      </c>
      <c r="D526" s="83" t="s">
        <v>42</v>
      </c>
      <c r="E526" s="221" t="s">
        <v>8</v>
      </c>
    </row>
    <row r="527" ht="25" customHeight="1" spans="1:5">
      <c r="A527" s="9">
        <v>525</v>
      </c>
      <c r="B527" s="9">
        <v>320213301</v>
      </c>
      <c r="C527" s="9" t="s">
        <v>1029</v>
      </c>
      <c r="D527" s="83" t="s">
        <v>42</v>
      </c>
      <c r="E527" s="221" t="s">
        <v>8</v>
      </c>
    </row>
    <row r="528" ht="25" customHeight="1" spans="1:5">
      <c r="A528" s="9">
        <v>526</v>
      </c>
      <c r="B528" s="9">
        <v>320223115</v>
      </c>
      <c r="C528" s="9" t="s">
        <v>1030</v>
      </c>
      <c r="D528" s="83" t="s">
        <v>42</v>
      </c>
      <c r="E528" s="221" t="s">
        <v>8</v>
      </c>
    </row>
    <row r="529" ht="25" customHeight="1" spans="1:5">
      <c r="A529" s="9">
        <v>527</v>
      </c>
      <c r="B529" s="9">
        <v>320213312</v>
      </c>
      <c r="C529" s="9" t="s">
        <v>1031</v>
      </c>
      <c r="D529" s="83" t="s">
        <v>42</v>
      </c>
      <c r="E529" s="221" t="s">
        <v>8</v>
      </c>
    </row>
    <row r="530" ht="25" customHeight="1" spans="1:5">
      <c r="A530" s="9">
        <v>528</v>
      </c>
      <c r="B530" s="9">
        <v>320213314</v>
      </c>
      <c r="C530" s="9" t="s">
        <v>1032</v>
      </c>
      <c r="D530" s="83" t="s">
        <v>42</v>
      </c>
      <c r="E530" s="221" t="s">
        <v>8</v>
      </c>
    </row>
    <row r="531" ht="25" customHeight="1" spans="1:5">
      <c r="A531" s="9">
        <v>529</v>
      </c>
      <c r="B531" s="9">
        <v>320213305</v>
      </c>
      <c r="C531" s="9" t="s">
        <v>1033</v>
      </c>
      <c r="D531" s="83" t="s">
        <v>42</v>
      </c>
      <c r="E531" s="221" t="s">
        <v>8</v>
      </c>
    </row>
    <row r="532" ht="25" customHeight="1" spans="1:5">
      <c r="A532" s="9">
        <v>530</v>
      </c>
      <c r="B532" s="9">
        <v>320223160</v>
      </c>
      <c r="C532" s="9" t="s">
        <v>1034</v>
      </c>
      <c r="D532" s="83" t="s">
        <v>42</v>
      </c>
      <c r="E532" s="221" t="s">
        <v>8</v>
      </c>
    </row>
    <row r="533" ht="25" customHeight="1" spans="1:5">
      <c r="A533" s="9">
        <v>531</v>
      </c>
      <c r="B533" s="9">
        <v>320223205</v>
      </c>
      <c r="C533" s="9" t="s">
        <v>1035</v>
      </c>
      <c r="D533" s="83" t="s">
        <v>42</v>
      </c>
      <c r="E533" s="221" t="s">
        <v>8</v>
      </c>
    </row>
    <row r="534" ht="25" customHeight="1" spans="1:5">
      <c r="A534" s="9">
        <v>532</v>
      </c>
      <c r="B534" s="9">
        <v>320223167</v>
      </c>
      <c r="C534" s="9" t="s">
        <v>1036</v>
      </c>
      <c r="D534" s="83" t="s">
        <v>42</v>
      </c>
      <c r="E534" s="221" t="s">
        <v>8</v>
      </c>
    </row>
    <row r="535" ht="25" customHeight="1" spans="1:5">
      <c r="A535" s="9">
        <v>533</v>
      </c>
      <c r="B535" s="9">
        <v>320223222</v>
      </c>
      <c r="C535" s="9" t="s">
        <v>1037</v>
      </c>
      <c r="D535" s="83" t="s">
        <v>42</v>
      </c>
      <c r="E535" s="221" t="s">
        <v>8</v>
      </c>
    </row>
    <row r="536" ht="25" customHeight="1" spans="1:5">
      <c r="A536" s="9">
        <v>534</v>
      </c>
      <c r="B536" s="9">
        <v>320223197</v>
      </c>
      <c r="C536" s="9" t="s">
        <v>1038</v>
      </c>
      <c r="D536" s="83" t="s">
        <v>42</v>
      </c>
      <c r="E536" s="221" t="s">
        <v>8</v>
      </c>
    </row>
    <row r="537" ht="25" customHeight="1" spans="1:5">
      <c r="A537" s="9">
        <v>535</v>
      </c>
      <c r="B537" s="9">
        <v>320223177</v>
      </c>
      <c r="C537" s="9" t="s">
        <v>1039</v>
      </c>
      <c r="D537" s="83" t="s">
        <v>42</v>
      </c>
      <c r="E537" s="221" t="s">
        <v>8</v>
      </c>
    </row>
    <row r="538" ht="25" customHeight="1" spans="1:5">
      <c r="A538" s="9">
        <v>536</v>
      </c>
      <c r="B538" s="9">
        <v>320223189</v>
      </c>
      <c r="C538" s="9" t="s">
        <v>1040</v>
      </c>
      <c r="D538" s="83" t="s">
        <v>42</v>
      </c>
      <c r="E538" s="221" t="s">
        <v>8</v>
      </c>
    </row>
    <row r="539" ht="25" customHeight="1" spans="1:5">
      <c r="A539" s="9">
        <v>537</v>
      </c>
      <c r="B539" s="9">
        <v>320223185</v>
      </c>
      <c r="C539" s="9" t="s">
        <v>1041</v>
      </c>
      <c r="D539" s="83" t="s">
        <v>42</v>
      </c>
      <c r="E539" s="221" t="s">
        <v>8</v>
      </c>
    </row>
    <row r="540" ht="25" customHeight="1" spans="1:5">
      <c r="A540" s="9">
        <v>538</v>
      </c>
      <c r="B540" s="9">
        <v>320223212</v>
      </c>
      <c r="C540" s="9" t="s">
        <v>1042</v>
      </c>
      <c r="D540" s="83" t="s">
        <v>42</v>
      </c>
      <c r="E540" s="221" t="s">
        <v>8</v>
      </c>
    </row>
    <row r="541" ht="25" customHeight="1" spans="1:5">
      <c r="A541" s="9">
        <v>539</v>
      </c>
      <c r="B541" s="9">
        <v>320223153</v>
      </c>
      <c r="C541" s="9" t="s">
        <v>1043</v>
      </c>
      <c r="D541" s="83" t="s">
        <v>42</v>
      </c>
      <c r="E541" s="221" t="s">
        <v>8</v>
      </c>
    </row>
    <row r="542" ht="25" customHeight="1" spans="1:5">
      <c r="A542" s="9">
        <v>540</v>
      </c>
      <c r="B542" s="9">
        <v>320223156</v>
      </c>
      <c r="C542" s="9" t="s">
        <v>1044</v>
      </c>
      <c r="D542" s="83" t="s">
        <v>42</v>
      </c>
      <c r="E542" s="221" t="s">
        <v>8</v>
      </c>
    </row>
    <row r="543" ht="25" customHeight="1" spans="1:5">
      <c r="A543" s="9">
        <v>541</v>
      </c>
      <c r="B543" s="9">
        <v>320223171</v>
      </c>
      <c r="C543" s="9" t="s">
        <v>1045</v>
      </c>
      <c r="D543" s="83" t="s">
        <v>42</v>
      </c>
      <c r="E543" s="221" t="s">
        <v>8</v>
      </c>
    </row>
    <row r="544" ht="25" customHeight="1" spans="1:5">
      <c r="A544" s="9">
        <v>542</v>
      </c>
      <c r="B544" s="9">
        <v>320223181</v>
      </c>
      <c r="C544" s="9" t="s">
        <v>1046</v>
      </c>
      <c r="D544" s="83" t="s">
        <v>42</v>
      </c>
      <c r="E544" s="221" t="s">
        <v>8</v>
      </c>
    </row>
    <row r="545" ht="25" customHeight="1" spans="1:5">
      <c r="A545" s="9">
        <v>543</v>
      </c>
      <c r="B545" s="9">
        <v>320223158</v>
      </c>
      <c r="C545" s="9" t="s">
        <v>1047</v>
      </c>
      <c r="D545" s="83" t="s">
        <v>42</v>
      </c>
      <c r="E545" s="221" t="s">
        <v>8</v>
      </c>
    </row>
    <row r="546" ht="25" customHeight="1" spans="1:5">
      <c r="A546" s="9">
        <v>544</v>
      </c>
      <c r="B546" s="9">
        <v>320223139</v>
      </c>
      <c r="C546" s="9" t="s">
        <v>1048</v>
      </c>
      <c r="D546" s="83" t="s">
        <v>42</v>
      </c>
      <c r="E546" s="221" t="s">
        <v>8</v>
      </c>
    </row>
    <row r="547" ht="25" customHeight="1" spans="1:5">
      <c r="A547" s="9">
        <v>545</v>
      </c>
      <c r="B547" s="9">
        <v>320223127</v>
      </c>
      <c r="C547" s="9" t="s">
        <v>1049</v>
      </c>
      <c r="D547" s="83" t="s">
        <v>42</v>
      </c>
      <c r="E547" s="221" t="s">
        <v>8</v>
      </c>
    </row>
    <row r="548" ht="25" customHeight="1" spans="1:5">
      <c r="A548" s="9">
        <v>546</v>
      </c>
      <c r="B548" s="9">
        <v>320223140</v>
      </c>
      <c r="C548" s="9" t="s">
        <v>1050</v>
      </c>
      <c r="D548" s="83" t="s">
        <v>42</v>
      </c>
      <c r="E548" s="221" t="s">
        <v>8</v>
      </c>
    </row>
    <row r="549" ht="25" customHeight="1" spans="1:5">
      <c r="A549" s="9">
        <v>547</v>
      </c>
      <c r="B549" s="9">
        <v>320223134</v>
      </c>
      <c r="C549" s="9" t="s">
        <v>1051</v>
      </c>
      <c r="D549" s="83" t="s">
        <v>42</v>
      </c>
      <c r="E549" s="221" t="s">
        <v>8</v>
      </c>
    </row>
    <row r="550" ht="25" customHeight="1" spans="1:5">
      <c r="A550" s="9">
        <v>548</v>
      </c>
      <c r="B550" s="9">
        <v>320223146</v>
      </c>
      <c r="C550" s="9" t="s">
        <v>1052</v>
      </c>
      <c r="D550" s="83" t="s">
        <v>42</v>
      </c>
      <c r="E550" s="221" t="s">
        <v>8</v>
      </c>
    </row>
    <row r="551" ht="25" customHeight="1" spans="1:5">
      <c r="A551" s="9">
        <v>549</v>
      </c>
      <c r="B551" s="9">
        <v>320223273</v>
      </c>
      <c r="C551" s="9" t="s">
        <v>1053</v>
      </c>
      <c r="D551" s="83" t="s">
        <v>42</v>
      </c>
      <c r="E551" s="221" t="s">
        <v>8</v>
      </c>
    </row>
    <row r="552" ht="25" customHeight="1" spans="1:5">
      <c r="A552" s="9">
        <v>550</v>
      </c>
      <c r="B552" s="9">
        <v>320223276</v>
      </c>
      <c r="C552" s="9" t="s">
        <v>1054</v>
      </c>
      <c r="D552" s="83" t="s">
        <v>42</v>
      </c>
      <c r="E552" s="221" t="s">
        <v>8</v>
      </c>
    </row>
    <row r="553" ht="25" customHeight="1" spans="1:5">
      <c r="A553" s="9">
        <v>551</v>
      </c>
      <c r="B553" s="9">
        <v>320223301</v>
      </c>
      <c r="C553" s="9" t="s">
        <v>1055</v>
      </c>
      <c r="D553" s="83" t="s">
        <v>42</v>
      </c>
      <c r="E553" s="221" t="s">
        <v>8</v>
      </c>
    </row>
    <row r="554" ht="25" customHeight="1" spans="1:5">
      <c r="A554" s="9">
        <v>552</v>
      </c>
      <c r="B554" s="9">
        <v>320223297</v>
      </c>
      <c r="C554" s="9" t="s">
        <v>1056</v>
      </c>
      <c r="D554" s="83" t="s">
        <v>42</v>
      </c>
      <c r="E554" s="221" t="s">
        <v>8</v>
      </c>
    </row>
    <row r="555" ht="25" customHeight="1" spans="1:5">
      <c r="A555" s="9">
        <v>553</v>
      </c>
      <c r="B555" s="9">
        <v>320223275</v>
      </c>
      <c r="C555" s="9" t="s">
        <v>1057</v>
      </c>
      <c r="D555" s="83" t="s">
        <v>42</v>
      </c>
      <c r="E555" s="221" t="s">
        <v>8</v>
      </c>
    </row>
    <row r="556" ht="25" customHeight="1" spans="1:5">
      <c r="A556" s="9">
        <v>554</v>
      </c>
      <c r="B556" s="9">
        <v>320223281</v>
      </c>
      <c r="C556" s="9" t="s">
        <v>1058</v>
      </c>
      <c r="D556" s="83" t="s">
        <v>42</v>
      </c>
      <c r="E556" s="221" t="s">
        <v>8</v>
      </c>
    </row>
    <row r="557" ht="25" customHeight="1" spans="1:5">
      <c r="A557" s="9">
        <v>555</v>
      </c>
      <c r="B557" s="9">
        <v>320223288</v>
      </c>
      <c r="C557" s="9" t="s">
        <v>1059</v>
      </c>
      <c r="D557" s="83" t="s">
        <v>42</v>
      </c>
      <c r="E557" s="221" t="s">
        <v>8</v>
      </c>
    </row>
    <row r="558" ht="25" customHeight="1" spans="1:5">
      <c r="A558" s="9">
        <v>556</v>
      </c>
      <c r="B558" s="9">
        <v>320223320</v>
      </c>
      <c r="C558" s="9" t="s">
        <v>1060</v>
      </c>
      <c r="D558" s="83" t="s">
        <v>42</v>
      </c>
      <c r="E558" s="221" t="s">
        <v>8</v>
      </c>
    </row>
    <row r="559" ht="25" customHeight="1" spans="1:5">
      <c r="A559" s="9">
        <v>557</v>
      </c>
      <c r="B559" s="9">
        <v>320223312</v>
      </c>
      <c r="C559" s="9" t="s">
        <v>1061</v>
      </c>
      <c r="D559" s="83" t="s">
        <v>42</v>
      </c>
      <c r="E559" s="221" t="s">
        <v>8</v>
      </c>
    </row>
    <row r="560" ht="25" customHeight="1" spans="1:5">
      <c r="A560" s="9">
        <v>558</v>
      </c>
      <c r="B560" s="9">
        <v>320223308</v>
      </c>
      <c r="C560" s="9" t="s">
        <v>1062</v>
      </c>
      <c r="D560" s="83" t="s">
        <v>42</v>
      </c>
      <c r="E560" s="221" t="s">
        <v>8</v>
      </c>
    </row>
  </sheetData>
  <protectedRanges>
    <protectedRange sqref="E1" name="Range1"/>
  </protectedRanges>
  <mergeCells count="1">
    <mergeCell ref="A1:E1"/>
  </mergeCells>
  <conditionalFormatting sqref="C514">
    <cfRule type="duplicateValues" dxfId="1" priority="48"/>
  </conditionalFormatting>
  <conditionalFormatting sqref="C515">
    <cfRule type="duplicateValues" dxfId="1" priority="47"/>
  </conditionalFormatting>
  <conditionalFormatting sqref="C516">
    <cfRule type="duplicateValues" dxfId="1" priority="46"/>
  </conditionalFormatting>
  <conditionalFormatting sqref="C517">
    <cfRule type="duplicateValues" dxfId="1" priority="45"/>
  </conditionalFormatting>
  <conditionalFormatting sqref="C518">
    <cfRule type="duplicateValues" dxfId="1" priority="44"/>
  </conditionalFormatting>
  <conditionalFormatting sqref="C519">
    <cfRule type="duplicateValues" dxfId="1" priority="43"/>
  </conditionalFormatting>
  <conditionalFormatting sqref="C520">
    <cfRule type="duplicateValues" dxfId="1" priority="42"/>
  </conditionalFormatting>
  <conditionalFormatting sqref="C521">
    <cfRule type="duplicateValues" dxfId="1" priority="41"/>
  </conditionalFormatting>
  <conditionalFormatting sqref="C522">
    <cfRule type="duplicateValues" dxfId="1" priority="40"/>
  </conditionalFormatting>
  <conditionalFormatting sqref="C523">
    <cfRule type="duplicateValues" dxfId="1" priority="39"/>
  </conditionalFormatting>
  <conditionalFormatting sqref="C524">
    <cfRule type="duplicateValues" dxfId="1" priority="38"/>
  </conditionalFormatting>
  <conditionalFormatting sqref="C525">
    <cfRule type="duplicateValues" dxfId="1" priority="37"/>
  </conditionalFormatting>
  <conditionalFormatting sqref="C526">
    <cfRule type="duplicateValues" dxfId="1" priority="36"/>
  </conditionalFormatting>
  <conditionalFormatting sqref="C527">
    <cfRule type="duplicateValues" dxfId="1" priority="35"/>
  </conditionalFormatting>
  <conditionalFormatting sqref="C528">
    <cfRule type="duplicateValues" dxfId="1" priority="34"/>
  </conditionalFormatting>
  <conditionalFormatting sqref="C529">
    <cfRule type="duplicateValues" dxfId="1" priority="33"/>
  </conditionalFormatting>
  <conditionalFormatting sqref="C530">
    <cfRule type="duplicateValues" dxfId="1" priority="32"/>
  </conditionalFormatting>
  <conditionalFormatting sqref="C531">
    <cfRule type="duplicateValues" dxfId="1" priority="31"/>
  </conditionalFormatting>
  <conditionalFormatting sqref="C532">
    <cfRule type="duplicateValues" dxfId="1" priority="30"/>
  </conditionalFormatting>
  <conditionalFormatting sqref="C533">
    <cfRule type="duplicateValues" dxfId="1" priority="29"/>
  </conditionalFormatting>
  <conditionalFormatting sqref="C534">
    <cfRule type="duplicateValues" dxfId="1" priority="28"/>
  </conditionalFormatting>
  <conditionalFormatting sqref="C535">
    <cfRule type="duplicateValues" dxfId="1" priority="27"/>
  </conditionalFormatting>
  <conditionalFormatting sqref="C536">
    <cfRule type="duplicateValues" dxfId="1" priority="26"/>
  </conditionalFormatting>
  <conditionalFormatting sqref="C537">
    <cfRule type="duplicateValues" dxfId="1" priority="25"/>
  </conditionalFormatting>
  <conditionalFormatting sqref="C538">
    <cfRule type="duplicateValues" dxfId="1" priority="24"/>
  </conditionalFormatting>
  <conditionalFormatting sqref="C539">
    <cfRule type="duplicateValues" dxfId="1" priority="23"/>
  </conditionalFormatting>
  <conditionalFormatting sqref="C540">
    <cfRule type="duplicateValues" dxfId="1" priority="22"/>
  </conditionalFormatting>
  <conditionalFormatting sqref="C541">
    <cfRule type="duplicateValues" dxfId="1" priority="21"/>
  </conditionalFormatting>
  <conditionalFormatting sqref="C542">
    <cfRule type="duplicateValues" dxfId="1" priority="20"/>
  </conditionalFormatting>
  <conditionalFormatting sqref="C543">
    <cfRule type="duplicateValues" dxfId="1" priority="19"/>
  </conditionalFormatting>
  <conditionalFormatting sqref="C544">
    <cfRule type="duplicateValues" dxfId="1" priority="18"/>
  </conditionalFormatting>
  <conditionalFormatting sqref="C545">
    <cfRule type="duplicateValues" dxfId="1" priority="17"/>
  </conditionalFormatting>
  <conditionalFormatting sqref="C546">
    <cfRule type="duplicateValues" dxfId="1" priority="16"/>
  </conditionalFormatting>
  <conditionalFormatting sqref="C547">
    <cfRule type="duplicateValues" dxfId="1" priority="15"/>
  </conditionalFormatting>
  <conditionalFormatting sqref="C548">
    <cfRule type="duplicateValues" dxfId="1" priority="14"/>
  </conditionalFormatting>
  <conditionalFormatting sqref="C549">
    <cfRule type="duplicateValues" dxfId="1" priority="13"/>
  </conditionalFormatting>
  <conditionalFormatting sqref="C550">
    <cfRule type="duplicateValues" dxfId="1" priority="12"/>
  </conditionalFormatting>
  <conditionalFormatting sqref="C551">
    <cfRule type="duplicateValues" dxfId="1" priority="11"/>
  </conditionalFormatting>
  <conditionalFormatting sqref="C552">
    <cfRule type="duplicateValues" dxfId="1" priority="10"/>
  </conditionalFormatting>
  <conditionalFormatting sqref="C553">
    <cfRule type="duplicateValues" dxfId="1" priority="9"/>
  </conditionalFormatting>
  <conditionalFormatting sqref="C554">
    <cfRule type="duplicateValues" dxfId="1" priority="8"/>
  </conditionalFormatting>
  <conditionalFormatting sqref="C555">
    <cfRule type="duplicateValues" dxfId="1" priority="7"/>
  </conditionalFormatting>
  <conditionalFormatting sqref="C556">
    <cfRule type="duplicateValues" dxfId="1" priority="6"/>
  </conditionalFormatting>
  <conditionalFormatting sqref="C557">
    <cfRule type="duplicateValues" dxfId="1" priority="5"/>
  </conditionalFormatting>
  <conditionalFormatting sqref="C558">
    <cfRule type="duplicateValues" dxfId="1" priority="4"/>
  </conditionalFormatting>
  <conditionalFormatting sqref="C559">
    <cfRule type="duplicateValues" dxfId="1" priority="3"/>
  </conditionalFormatting>
  <conditionalFormatting sqref="C560">
    <cfRule type="duplicateValues" dxfId="1" priority="2"/>
  </conditionalFormatting>
  <conditionalFormatting sqref="C514:C560">
    <cfRule type="duplicateValues" dxfId="1" priority="1"/>
  </conditionalFormatting>
  <pageMargins left="0.75" right="0.75" top="1" bottom="1" header="0.5" footer="0.5"/>
  <pageSetup paperSize="9" scale="76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45"/>
  <sheetViews>
    <sheetView workbookViewId="0">
      <selection activeCell="K4528" sqref="K4528"/>
    </sheetView>
  </sheetViews>
  <sheetFormatPr defaultColWidth="9" defaultRowHeight="22" customHeight="1" outlineLevelCol="4"/>
  <cols>
    <col min="1" max="1" width="5.375" style="163" customWidth="1"/>
    <col min="2" max="2" width="11.5083333333333" style="163" customWidth="1"/>
    <col min="3" max="3" width="27.5083333333333" style="1" customWidth="1"/>
    <col min="4" max="4" width="23.375" style="163" customWidth="1"/>
    <col min="5" max="5" width="10.875" style="164" customWidth="1"/>
    <col min="6" max="16377" width="9" style="163"/>
  </cols>
  <sheetData>
    <row r="1" ht="29" customHeight="1" spans="1:5">
      <c r="A1" s="165" t="s">
        <v>1063</v>
      </c>
      <c r="B1" s="165"/>
      <c r="C1" s="165"/>
      <c r="D1" s="165"/>
      <c r="E1" s="165"/>
    </row>
    <row r="2" s="163" customFormat="1" customHeight="1" spans="1:5">
      <c r="A2" s="166" t="s">
        <v>1</v>
      </c>
      <c r="B2" s="166" t="s">
        <v>2</v>
      </c>
      <c r="C2" s="166" t="s">
        <v>3</v>
      </c>
      <c r="D2" s="167" t="s">
        <v>4</v>
      </c>
      <c r="E2" s="166" t="s">
        <v>5</v>
      </c>
    </row>
    <row r="3" s="163" customFormat="1" customHeight="1" spans="1:5">
      <c r="A3" s="9">
        <v>1</v>
      </c>
      <c r="B3" s="7">
        <v>320213260</v>
      </c>
      <c r="C3" s="74" t="s">
        <v>1064</v>
      </c>
      <c r="D3" s="83" t="s">
        <v>7</v>
      </c>
      <c r="E3" s="9" t="s">
        <v>8</v>
      </c>
    </row>
    <row r="4" s="163" customFormat="1" customHeight="1" spans="1:5">
      <c r="A4" s="9">
        <v>2</v>
      </c>
      <c r="B4" s="7">
        <v>320213279</v>
      </c>
      <c r="C4" s="77" t="s">
        <v>1065</v>
      </c>
      <c r="D4" s="83" t="s">
        <v>7</v>
      </c>
      <c r="E4" s="9" t="s">
        <v>8</v>
      </c>
    </row>
    <row r="5" s="163" customFormat="1" customHeight="1" spans="1:5">
      <c r="A5" s="9">
        <v>3</v>
      </c>
      <c r="B5" s="7">
        <v>320213264</v>
      </c>
      <c r="C5" s="77" t="s">
        <v>88</v>
      </c>
      <c r="D5" s="83" t="s">
        <v>7</v>
      </c>
      <c r="E5" s="9" t="s">
        <v>8</v>
      </c>
    </row>
    <row r="6" s="163" customFormat="1" customHeight="1" spans="1:5">
      <c r="A6" s="9">
        <v>4</v>
      </c>
      <c r="B6" s="7">
        <v>320213265</v>
      </c>
      <c r="C6" s="168" t="s">
        <v>517</v>
      </c>
      <c r="D6" s="83" t="s">
        <v>7</v>
      </c>
      <c r="E6" s="9" t="s">
        <v>8</v>
      </c>
    </row>
    <row r="7" s="163" customFormat="1" customHeight="1" spans="1:5">
      <c r="A7" s="9">
        <v>5</v>
      </c>
      <c r="B7" s="7">
        <v>320213262</v>
      </c>
      <c r="C7" s="77" t="s">
        <v>1066</v>
      </c>
      <c r="D7" s="83" t="s">
        <v>7</v>
      </c>
      <c r="E7" s="9" t="s">
        <v>8</v>
      </c>
    </row>
    <row r="8" s="163" customFormat="1" customHeight="1" spans="1:5">
      <c r="A8" s="9">
        <v>6</v>
      </c>
      <c r="B8" s="7">
        <v>320213277</v>
      </c>
      <c r="C8" s="168" t="s">
        <v>1067</v>
      </c>
      <c r="D8" s="83" t="s">
        <v>7</v>
      </c>
      <c r="E8" s="9" t="s">
        <v>8</v>
      </c>
    </row>
    <row r="9" s="163" customFormat="1" customHeight="1" spans="1:5">
      <c r="A9" s="9">
        <v>7</v>
      </c>
      <c r="B9" s="7">
        <v>320213259</v>
      </c>
      <c r="C9" s="77" t="s">
        <v>1068</v>
      </c>
      <c r="D9" s="83" t="s">
        <v>7</v>
      </c>
      <c r="E9" s="9" t="s">
        <v>8</v>
      </c>
    </row>
    <row r="10" s="163" customFormat="1" customHeight="1" spans="1:5">
      <c r="A10" s="9">
        <v>8</v>
      </c>
      <c r="B10" s="7">
        <v>320213291</v>
      </c>
      <c r="C10" s="74" t="s">
        <v>6</v>
      </c>
      <c r="D10" s="83" t="s">
        <v>7</v>
      </c>
      <c r="E10" s="9" t="s">
        <v>8</v>
      </c>
    </row>
    <row r="11" s="163" customFormat="1" customHeight="1" spans="1:5">
      <c r="A11" s="9">
        <v>9</v>
      </c>
      <c r="B11" s="7">
        <v>320213249</v>
      </c>
      <c r="C11" s="77" t="s">
        <v>1069</v>
      </c>
      <c r="D11" s="83" t="s">
        <v>7</v>
      </c>
      <c r="E11" s="9" t="s">
        <v>8</v>
      </c>
    </row>
    <row r="12" s="163" customFormat="1" customHeight="1" spans="1:5">
      <c r="A12" s="9">
        <v>10</v>
      </c>
      <c r="B12" s="7">
        <v>320213250</v>
      </c>
      <c r="C12" s="77" t="s">
        <v>91</v>
      </c>
      <c r="D12" s="83" t="s">
        <v>7</v>
      </c>
      <c r="E12" s="9" t="s">
        <v>8</v>
      </c>
    </row>
    <row r="13" s="163" customFormat="1" customHeight="1" spans="1:5">
      <c r="A13" s="9">
        <v>11</v>
      </c>
      <c r="B13" s="7">
        <v>320213280</v>
      </c>
      <c r="C13" s="74" t="s">
        <v>728</v>
      </c>
      <c r="D13" s="83" t="s">
        <v>7</v>
      </c>
      <c r="E13" s="9" t="s">
        <v>8</v>
      </c>
    </row>
    <row r="14" s="163" customFormat="1" customHeight="1" spans="1:5">
      <c r="A14" s="9">
        <v>12</v>
      </c>
      <c r="B14" s="7">
        <v>320203103</v>
      </c>
      <c r="C14" s="77" t="s">
        <v>1070</v>
      </c>
      <c r="D14" s="83" t="s">
        <v>7</v>
      </c>
      <c r="E14" s="9" t="s">
        <v>8</v>
      </c>
    </row>
    <row r="15" s="163" customFormat="1" customHeight="1" spans="1:5">
      <c r="A15" s="9">
        <v>13</v>
      </c>
      <c r="B15" s="7">
        <v>320213251</v>
      </c>
      <c r="C15" s="74" t="s">
        <v>90</v>
      </c>
      <c r="D15" s="83" t="s">
        <v>7</v>
      </c>
      <c r="E15" s="9" t="s">
        <v>8</v>
      </c>
    </row>
    <row r="16" s="163" customFormat="1" customHeight="1" spans="1:5">
      <c r="A16" s="9">
        <v>14</v>
      </c>
      <c r="B16" s="7">
        <v>320213289</v>
      </c>
      <c r="C16" s="74" t="s">
        <v>1071</v>
      </c>
      <c r="D16" s="83" t="s">
        <v>7</v>
      </c>
      <c r="E16" s="9" t="s">
        <v>8</v>
      </c>
    </row>
    <row r="17" s="163" customFormat="1" customHeight="1" spans="1:5">
      <c r="A17" s="9">
        <v>15</v>
      </c>
      <c r="B17" s="7">
        <v>320213256</v>
      </c>
      <c r="C17" s="80" t="s">
        <v>1072</v>
      </c>
      <c r="D17" s="83" t="s">
        <v>7</v>
      </c>
      <c r="E17" s="9" t="s">
        <v>8</v>
      </c>
    </row>
    <row r="18" s="163" customFormat="1" customHeight="1" spans="1:5">
      <c r="A18" s="9">
        <v>16</v>
      </c>
      <c r="B18" s="7">
        <v>320213274</v>
      </c>
      <c r="C18" s="74" t="s">
        <v>1073</v>
      </c>
      <c r="D18" s="83" t="s">
        <v>7</v>
      </c>
      <c r="E18" s="9" t="s">
        <v>8</v>
      </c>
    </row>
    <row r="19" s="163" customFormat="1" customHeight="1" spans="1:5">
      <c r="A19" s="9">
        <v>17</v>
      </c>
      <c r="B19" s="7">
        <v>320213287</v>
      </c>
      <c r="C19" s="77" t="s">
        <v>86</v>
      </c>
      <c r="D19" s="83" t="s">
        <v>7</v>
      </c>
      <c r="E19" s="9" t="s">
        <v>8</v>
      </c>
    </row>
    <row r="20" s="163" customFormat="1" customHeight="1" spans="1:5">
      <c r="A20" s="9">
        <v>18</v>
      </c>
      <c r="B20" s="7">
        <v>320213263</v>
      </c>
      <c r="C20" s="77" t="s">
        <v>1074</v>
      </c>
      <c r="D20" s="83" t="s">
        <v>7</v>
      </c>
      <c r="E20" s="9" t="s">
        <v>8</v>
      </c>
    </row>
    <row r="21" s="163" customFormat="1" customHeight="1" spans="1:5">
      <c r="A21" s="9">
        <v>19</v>
      </c>
      <c r="B21" s="7">
        <v>320213286</v>
      </c>
      <c r="C21" s="74" t="s">
        <v>514</v>
      </c>
      <c r="D21" s="83" t="s">
        <v>7</v>
      </c>
      <c r="E21" s="9" t="s">
        <v>8</v>
      </c>
    </row>
    <row r="22" s="163" customFormat="1" customHeight="1" spans="1:5">
      <c r="A22" s="9">
        <v>20</v>
      </c>
      <c r="B22" s="7">
        <v>320213273</v>
      </c>
      <c r="C22" s="74" t="s">
        <v>519</v>
      </c>
      <c r="D22" s="83" t="s">
        <v>7</v>
      </c>
      <c r="E22" s="9" t="s">
        <v>8</v>
      </c>
    </row>
    <row r="23" s="163" customFormat="1" customHeight="1" spans="1:5">
      <c r="A23" s="9">
        <v>21</v>
      </c>
      <c r="B23" s="7">
        <v>320213266</v>
      </c>
      <c r="C23" s="74" t="s">
        <v>1075</v>
      </c>
      <c r="D23" s="83" t="s">
        <v>7</v>
      </c>
      <c r="E23" s="9" t="s">
        <v>8</v>
      </c>
    </row>
    <row r="24" s="163" customFormat="1" customHeight="1" spans="1:5">
      <c r="A24" s="9">
        <v>22</v>
      </c>
      <c r="B24" s="7">
        <v>320213278</v>
      </c>
      <c r="C24" s="77" t="s">
        <v>1076</v>
      </c>
      <c r="D24" s="83" t="s">
        <v>7</v>
      </c>
      <c r="E24" s="9" t="s">
        <v>8</v>
      </c>
    </row>
    <row r="25" s="163" customFormat="1" customHeight="1" spans="1:5">
      <c r="A25" s="9">
        <v>23</v>
      </c>
      <c r="B25" s="7">
        <v>320192708</v>
      </c>
      <c r="C25" s="77" t="s">
        <v>1077</v>
      </c>
      <c r="D25" s="83" t="s">
        <v>7</v>
      </c>
      <c r="E25" s="9" t="s">
        <v>8</v>
      </c>
    </row>
    <row r="26" s="163" customFormat="1" customHeight="1" spans="1:5">
      <c r="A26" s="9">
        <v>24</v>
      </c>
      <c r="B26" s="7">
        <v>320213283</v>
      </c>
      <c r="C26" s="77" t="s">
        <v>1078</v>
      </c>
      <c r="D26" s="83" t="s">
        <v>7</v>
      </c>
      <c r="E26" s="9" t="s">
        <v>8</v>
      </c>
    </row>
    <row r="27" s="163" customFormat="1" customHeight="1" spans="1:5">
      <c r="A27" s="9">
        <v>25</v>
      </c>
      <c r="B27" s="7">
        <v>320213253</v>
      </c>
      <c r="C27" s="80" t="s">
        <v>87</v>
      </c>
      <c r="D27" s="83" t="s">
        <v>7</v>
      </c>
      <c r="E27" s="9" t="s">
        <v>8</v>
      </c>
    </row>
    <row r="28" s="163" customFormat="1" customHeight="1" spans="1:5">
      <c r="A28" s="9">
        <v>26</v>
      </c>
      <c r="B28" s="7">
        <v>320213290</v>
      </c>
      <c r="C28" s="77" t="s">
        <v>516</v>
      </c>
      <c r="D28" s="83" t="s">
        <v>7</v>
      </c>
      <c r="E28" s="9" t="s">
        <v>8</v>
      </c>
    </row>
    <row r="29" s="163" customFormat="1" customHeight="1" spans="1:5">
      <c r="A29" s="9">
        <v>27</v>
      </c>
      <c r="B29" s="7">
        <v>320213282</v>
      </c>
      <c r="C29" s="168" t="s">
        <v>518</v>
      </c>
      <c r="D29" s="83" t="s">
        <v>7</v>
      </c>
      <c r="E29" s="9" t="s">
        <v>8</v>
      </c>
    </row>
    <row r="30" s="163" customFormat="1" customHeight="1" spans="1:5">
      <c r="A30" s="9">
        <v>28</v>
      </c>
      <c r="B30" s="7">
        <v>320213255</v>
      </c>
      <c r="C30" s="74" t="s">
        <v>1079</v>
      </c>
      <c r="D30" s="83" t="s">
        <v>7</v>
      </c>
      <c r="E30" s="9" t="s">
        <v>8</v>
      </c>
    </row>
    <row r="31" s="163" customFormat="1" customHeight="1" spans="1:5">
      <c r="A31" s="9">
        <v>29</v>
      </c>
      <c r="B31" s="7">
        <v>320213268</v>
      </c>
      <c r="C31" s="77" t="s">
        <v>520</v>
      </c>
      <c r="D31" s="83" t="s">
        <v>7</v>
      </c>
      <c r="E31" s="9" t="s">
        <v>8</v>
      </c>
    </row>
    <row r="32" s="163" customFormat="1" customHeight="1" spans="1:5">
      <c r="A32" s="9">
        <v>30</v>
      </c>
      <c r="B32" s="7">
        <v>320213267</v>
      </c>
      <c r="C32" s="87" t="s">
        <v>1080</v>
      </c>
      <c r="D32" s="83" t="s">
        <v>7</v>
      </c>
      <c r="E32" s="9" t="s">
        <v>8</v>
      </c>
    </row>
    <row r="33" s="163" customFormat="1" customHeight="1" spans="1:5">
      <c r="A33" s="9">
        <v>31</v>
      </c>
      <c r="B33" s="7">
        <v>320213257</v>
      </c>
      <c r="C33" s="74" t="s">
        <v>1081</v>
      </c>
      <c r="D33" s="83" t="s">
        <v>7</v>
      </c>
      <c r="E33" s="9" t="s">
        <v>8</v>
      </c>
    </row>
    <row r="34" s="163" customFormat="1" customHeight="1" spans="1:5">
      <c r="A34" s="9">
        <v>32</v>
      </c>
      <c r="B34" s="7">
        <v>320213248</v>
      </c>
      <c r="C34" s="74" t="s">
        <v>1082</v>
      </c>
      <c r="D34" s="83" t="s">
        <v>7</v>
      </c>
      <c r="E34" s="9" t="s">
        <v>8</v>
      </c>
    </row>
    <row r="35" s="163" customFormat="1" customHeight="1" spans="1:5">
      <c r="A35" s="9">
        <v>33</v>
      </c>
      <c r="B35" s="7">
        <v>320213254</v>
      </c>
      <c r="C35" s="74" t="s">
        <v>513</v>
      </c>
      <c r="D35" s="83" t="s">
        <v>7</v>
      </c>
      <c r="E35" s="9" t="s">
        <v>8</v>
      </c>
    </row>
    <row r="36" s="163" customFormat="1" customHeight="1" spans="1:5">
      <c r="A36" s="9">
        <v>34</v>
      </c>
      <c r="B36" s="7">
        <v>320213261</v>
      </c>
      <c r="C36" s="74" t="s">
        <v>1083</v>
      </c>
      <c r="D36" s="83" t="s">
        <v>7</v>
      </c>
      <c r="E36" s="9" t="s">
        <v>8</v>
      </c>
    </row>
    <row r="37" s="163" customFormat="1" customHeight="1" spans="1:5">
      <c r="A37" s="9">
        <v>35</v>
      </c>
      <c r="B37" s="7">
        <v>320213272</v>
      </c>
      <c r="C37" s="74" t="s">
        <v>1084</v>
      </c>
      <c r="D37" s="83" t="s">
        <v>7</v>
      </c>
      <c r="E37" s="9" t="s">
        <v>8</v>
      </c>
    </row>
    <row r="38" s="163" customFormat="1" customHeight="1" spans="1:5">
      <c r="A38" s="9">
        <v>36</v>
      </c>
      <c r="B38" s="7">
        <v>320213285</v>
      </c>
      <c r="C38" s="74" t="s">
        <v>1085</v>
      </c>
      <c r="D38" s="83" t="s">
        <v>7</v>
      </c>
      <c r="E38" s="9" t="s">
        <v>8</v>
      </c>
    </row>
    <row r="39" s="163" customFormat="1" customHeight="1" spans="1:5">
      <c r="A39" s="9">
        <v>37</v>
      </c>
      <c r="B39" s="7">
        <v>320192704</v>
      </c>
      <c r="C39" s="74" t="s">
        <v>1086</v>
      </c>
      <c r="D39" s="83" t="s">
        <v>7</v>
      </c>
      <c r="E39" s="9" t="s">
        <v>8</v>
      </c>
    </row>
    <row r="40" s="163" customFormat="1" customHeight="1" spans="1:5">
      <c r="A40" s="9">
        <v>38</v>
      </c>
      <c r="B40" s="7">
        <v>320213252</v>
      </c>
      <c r="C40" s="77" t="s">
        <v>1087</v>
      </c>
      <c r="D40" s="83" t="s">
        <v>7</v>
      </c>
      <c r="E40" s="9" t="s">
        <v>8</v>
      </c>
    </row>
    <row r="41" s="163" customFormat="1" customHeight="1" spans="1:5">
      <c r="A41" s="9">
        <v>39</v>
      </c>
      <c r="B41" s="7">
        <v>320213284</v>
      </c>
      <c r="C41" s="74" t="s">
        <v>1088</v>
      </c>
      <c r="D41" s="83" t="s">
        <v>7</v>
      </c>
      <c r="E41" s="9" t="s">
        <v>8</v>
      </c>
    </row>
    <row r="42" s="163" customFormat="1" customHeight="1" spans="1:5">
      <c r="A42" s="9">
        <v>40</v>
      </c>
      <c r="B42" s="7">
        <v>320213281</v>
      </c>
      <c r="C42" s="74" t="s">
        <v>89</v>
      </c>
      <c r="D42" s="83" t="s">
        <v>7</v>
      </c>
      <c r="E42" s="9" t="s">
        <v>8</v>
      </c>
    </row>
    <row r="43" s="163" customFormat="1" customHeight="1" spans="1:5">
      <c r="A43" s="9">
        <v>41</v>
      </c>
      <c r="B43" s="7">
        <v>320213258</v>
      </c>
      <c r="C43" s="74" t="s">
        <v>1089</v>
      </c>
      <c r="D43" s="83" t="s">
        <v>7</v>
      </c>
      <c r="E43" s="9" t="s">
        <v>8</v>
      </c>
    </row>
    <row r="44" s="163" customFormat="1" customHeight="1" spans="1:5">
      <c r="A44" s="9">
        <v>42</v>
      </c>
      <c r="B44" s="7">
        <v>320213275</v>
      </c>
      <c r="C44" s="74" t="s">
        <v>1090</v>
      </c>
      <c r="D44" s="83" t="s">
        <v>7</v>
      </c>
      <c r="E44" s="9" t="s">
        <v>8</v>
      </c>
    </row>
    <row r="45" s="163" customFormat="1" customHeight="1" spans="1:5">
      <c r="A45" s="9">
        <v>43</v>
      </c>
      <c r="B45" s="7">
        <v>320213271</v>
      </c>
      <c r="C45" s="77" t="s">
        <v>515</v>
      </c>
      <c r="D45" s="83" t="s">
        <v>7</v>
      </c>
      <c r="E45" s="9" t="s">
        <v>8</v>
      </c>
    </row>
    <row r="46" s="163" customFormat="1" customHeight="1" spans="1:5">
      <c r="A46" s="9">
        <v>44</v>
      </c>
      <c r="B46" s="7">
        <v>320213270</v>
      </c>
      <c r="C46" s="74" t="s">
        <v>1091</v>
      </c>
      <c r="D46" s="83" t="s">
        <v>7</v>
      </c>
      <c r="E46" s="9" t="s">
        <v>8</v>
      </c>
    </row>
    <row r="47" s="163" customFormat="1" customHeight="1" spans="1:5">
      <c r="A47" s="9">
        <v>45</v>
      </c>
      <c r="B47" s="7">
        <v>320203108</v>
      </c>
      <c r="C47" s="74" t="s">
        <v>9</v>
      </c>
      <c r="D47" s="83" t="s">
        <v>7</v>
      </c>
      <c r="E47" s="9" t="s">
        <v>8</v>
      </c>
    </row>
    <row r="48" s="163" customFormat="1" customHeight="1" spans="1:5">
      <c r="A48" s="9">
        <v>46</v>
      </c>
      <c r="B48" s="7">
        <v>320203132</v>
      </c>
      <c r="C48" s="74" t="s">
        <v>96</v>
      </c>
      <c r="D48" s="83" t="s">
        <v>7</v>
      </c>
      <c r="E48" s="9" t="s">
        <v>8</v>
      </c>
    </row>
    <row r="49" s="163" customFormat="1" customHeight="1" spans="1:5">
      <c r="A49" s="9">
        <v>47</v>
      </c>
      <c r="B49" s="7">
        <v>320213292</v>
      </c>
      <c r="C49" s="74" t="s">
        <v>1092</v>
      </c>
      <c r="D49" s="83" t="s">
        <v>7</v>
      </c>
      <c r="E49" s="9" t="s">
        <v>8</v>
      </c>
    </row>
    <row r="50" s="163" customFormat="1" customHeight="1" spans="1:5">
      <c r="A50" s="9">
        <v>48</v>
      </c>
      <c r="B50" s="7">
        <v>320223050</v>
      </c>
      <c r="C50" s="74" t="s">
        <v>92</v>
      </c>
      <c r="D50" s="83" t="s">
        <v>7</v>
      </c>
      <c r="E50" s="9" t="s">
        <v>8</v>
      </c>
    </row>
    <row r="51" s="163" customFormat="1" customHeight="1" spans="1:5">
      <c r="A51" s="9">
        <v>49</v>
      </c>
      <c r="B51" s="7">
        <v>320223054</v>
      </c>
      <c r="C51" s="74" t="s">
        <v>526</v>
      </c>
      <c r="D51" s="83" t="s">
        <v>7</v>
      </c>
      <c r="E51" s="9" t="s">
        <v>8</v>
      </c>
    </row>
    <row r="52" s="163" customFormat="1" customHeight="1" spans="1:5">
      <c r="A52" s="9">
        <v>50</v>
      </c>
      <c r="B52" s="7">
        <v>320223055</v>
      </c>
      <c r="C52" s="77" t="s">
        <v>1093</v>
      </c>
      <c r="D52" s="83" t="s">
        <v>7</v>
      </c>
      <c r="E52" s="9" t="s">
        <v>8</v>
      </c>
    </row>
    <row r="53" s="163" customFormat="1" customHeight="1" spans="1:5">
      <c r="A53" s="9">
        <v>51</v>
      </c>
      <c r="B53" s="7">
        <v>320223056</v>
      </c>
      <c r="C53" s="74" t="s">
        <v>527</v>
      </c>
      <c r="D53" s="83" t="s">
        <v>7</v>
      </c>
      <c r="E53" s="9" t="s">
        <v>8</v>
      </c>
    </row>
    <row r="54" s="163" customFormat="1" customHeight="1" spans="1:5">
      <c r="A54" s="9">
        <v>52</v>
      </c>
      <c r="B54" s="7">
        <v>320223057</v>
      </c>
      <c r="C54" s="74" t="s">
        <v>1094</v>
      </c>
      <c r="D54" s="83" t="s">
        <v>7</v>
      </c>
      <c r="E54" s="9" t="s">
        <v>8</v>
      </c>
    </row>
    <row r="55" s="163" customFormat="1" customHeight="1" spans="1:5">
      <c r="A55" s="9">
        <v>53</v>
      </c>
      <c r="B55" s="7">
        <v>320223058</v>
      </c>
      <c r="C55" s="74" t="s">
        <v>1095</v>
      </c>
      <c r="D55" s="83" t="s">
        <v>7</v>
      </c>
      <c r="E55" s="9" t="s">
        <v>8</v>
      </c>
    </row>
    <row r="56" s="163" customFormat="1" customHeight="1" spans="1:5">
      <c r="A56" s="9">
        <v>54</v>
      </c>
      <c r="B56" s="7">
        <v>320223059</v>
      </c>
      <c r="C56" s="74" t="s">
        <v>1096</v>
      </c>
      <c r="D56" s="83" t="s">
        <v>7</v>
      </c>
      <c r="E56" s="9" t="s">
        <v>8</v>
      </c>
    </row>
    <row r="57" s="163" customFormat="1" customHeight="1" spans="1:5">
      <c r="A57" s="9">
        <v>55</v>
      </c>
      <c r="B57" s="7">
        <v>320223060</v>
      </c>
      <c r="C57" s="74" t="s">
        <v>530</v>
      </c>
      <c r="D57" s="83" t="s">
        <v>7</v>
      </c>
      <c r="E57" s="9" t="s">
        <v>8</v>
      </c>
    </row>
    <row r="58" s="163" customFormat="1" customHeight="1" spans="1:5">
      <c r="A58" s="9">
        <v>56</v>
      </c>
      <c r="B58" s="7">
        <v>320223061</v>
      </c>
      <c r="C58" s="74" t="s">
        <v>1097</v>
      </c>
      <c r="D58" s="83" t="s">
        <v>7</v>
      </c>
      <c r="E58" s="9" t="s">
        <v>8</v>
      </c>
    </row>
    <row r="59" s="163" customFormat="1" customHeight="1" spans="1:5">
      <c r="A59" s="9">
        <v>57</v>
      </c>
      <c r="B59" s="7">
        <v>320223062</v>
      </c>
      <c r="C59" s="74" t="s">
        <v>98</v>
      </c>
      <c r="D59" s="83" t="s">
        <v>7</v>
      </c>
      <c r="E59" s="9" t="s">
        <v>8</v>
      </c>
    </row>
    <row r="60" s="163" customFormat="1" customHeight="1" spans="1:5">
      <c r="A60" s="9">
        <v>58</v>
      </c>
      <c r="B60" s="7">
        <v>320223063</v>
      </c>
      <c r="C60" s="74" t="s">
        <v>1098</v>
      </c>
      <c r="D60" s="83" t="s">
        <v>7</v>
      </c>
      <c r="E60" s="9" t="s">
        <v>8</v>
      </c>
    </row>
    <row r="61" s="163" customFormat="1" customHeight="1" spans="1:5">
      <c r="A61" s="9">
        <v>59</v>
      </c>
      <c r="B61" s="7">
        <v>320223064</v>
      </c>
      <c r="C61" s="74" t="s">
        <v>1099</v>
      </c>
      <c r="D61" s="83" t="s">
        <v>7</v>
      </c>
      <c r="E61" s="9" t="s">
        <v>8</v>
      </c>
    </row>
    <row r="62" s="163" customFormat="1" customHeight="1" spans="1:5">
      <c r="A62" s="9">
        <v>60</v>
      </c>
      <c r="B62" s="7">
        <v>320223065</v>
      </c>
      <c r="C62" s="74" t="s">
        <v>1100</v>
      </c>
      <c r="D62" s="83" t="s">
        <v>7</v>
      </c>
      <c r="E62" s="9" t="s">
        <v>8</v>
      </c>
    </row>
    <row r="63" s="163" customFormat="1" customHeight="1" spans="1:5">
      <c r="A63" s="9">
        <v>61</v>
      </c>
      <c r="B63" s="7">
        <v>320223066</v>
      </c>
      <c r="C63" s="74" t="s">
        <v>522</v>
      </c>
      <c r="D63" s="83" t="s">
        <v>7</v>
      </c>
      <c r="E63" s="9" t="s">
        <v>8</v>
      </c>
    </row>
    <row r="64" s="163" customFormat="1" customHeight="1" spans="1:5">
      <c r="A64" s="9">
        <v>62</v>
      </c>
      <c r="B64" s="7">
        <v>320223067</v>
      </c>
      <c r="C64" s="74" t="s">
        <v>1101</v>
      </c>
      <c r="D64" s="83" t="s">
        <v>7</v>
      </c>
      <c r="E64" s="9" t="s">
        <v>8</v>
      </c>
    </row>
    <row r="65" s="163" customFormat="1" customHeight="1" spans="1:5">
      <c r="A65" s="9">
        <v>63</v>
      </c>
      <c r="B65" s="7">
        <v>320223068</v>
      </c>
      <c r="C65" s="74" t="s">
        <v>1102</v>
      </c>
      <c r="D65" s="83" t="s">
        <v>7</v>
      </c>
      <c r="E65" s="9" t="s">
        <v>8</v>
      </c>
    </row>
    <row r="66" s="163" customFormat="1" customHeight="1" spans="1:5">
      <c r="A66" s="9">
        <v>64</v>
      </c>
      <c r="B66" s="7">
        <v>320223069</v>
      </c>
      <c r="C66" s="74" t="s">
        <v>1103</v>
      </c>
      <c r="D66" s="83" t="s">
        <v>7</v>
      </c>
      <c r="E66" s="9" t="s">
        <v>8</v>
      </c>
    </row>
    <row r="67" s="163" customFormat="1" customHeight="1" spans="1:5">
      <c r="A67" s="9">
        <v>65</v>
      </c>
      <c r="B67" s="7">
        <v>320223070</v>
      </c>
      <c r="C67" s="74" t="s">
        <v>1104</v>
      </c>
      <c r="D67" s="83" t="s">
        <v>7</v>
      </c>
      <c r="E67" s="9" t="s">
        <v>8</v>
      </c>
    </row>
    <row r="68" s="163" customFormat="1" customHeight="1" spans="1:5">
      <c r="A68" s="9">
        <v>66</v>
      </c>
      <c r="B68" s="7">
        <v>320223071</v>
      </c>
      <c r="C68" s="74" t="s">
        <v>524</v>
      </c>
      <c r="D68" s="83" t="s">
        <v>7</v>
      </c>
      <c r="E68" s="9" t="s">
        <v>8</v>
      </c>
    </row>
    <row r="69" s="163" customFormat="1" customHeight="1" spans="1:5">
      <c r="A69" s="9">
        <v>67</v>
      </c>
      <c r="B69" s="7">
        <v>320223072</v>
      </c>
      <c r="C69" s="74" t="s">
        <v>529</v>
      </c>
      <c r="D69" s="83" t="s">
        <v>7</v>
      </c>
      <c r="E69" s="9" t="s">
        <v>8</v>
      </c>
    </row>
    <row r="70" s="163" customFormat="1" customHeight="1" spans="1:5">
      <c r="A70" s="9">
        <v>68</v>
      </c>
      <c r="B70" s="7">
        <v>320223073</v>
      </c>
      <c r="C70" s="74" t="s">
        <v>94</v>
      </c>
      <c r="D70" s="83" t="s">
        <v>7</v>
      </c>
      <c r="E70" s="9" t="s">
        <v>8</v>
      </c>
    </row>
    <row r="71" s="163" customFormat="1" customHeight="1" spans="1:5">
      <c r="A71" s="9">
        <v>69</v>
      </c>
      <c r="B71" s="7">
        <v>320223074</v>
      </c>
      <c r="C71" s="74" t="s">
        <v>1105</v>
      </c>
      <c r="D71" s="83" t="s">
        <v>7</v>
      </c>
      <c r="E71" s="9" t="s">
        <v>8</v>
      </c>
    </row>
    <row r="72" s="163" customFormat="1" customHeight="1" spans="1:5">
      <c r="A72" s="9">
        <v>70</v>
      </c>
      <c r="B72" s="7">
        <v>320223075</v>
      </c>
      <c r="C72" s="74" t="s">
        <v>1106</v>
      </c>
      <c r="D72" s="83" t="s">
        <v>7</v>
      </c>
      <c r="E72" s="9" t="s">
        <v>8</v>
      </c>
    </row>
    <row r="73" s="163" customFormat="1" customHeight="1" spans="1:5">
      <c r="A73" s="9">
        <v>71</v>
      </c>
      <c r="B73" s="7">
        <v>320223076</v>
      </c>
      <c r="C73" s="74" t="s">
        <v>1107</v>
      </c>
      <c r="D73" s="83" t="s">
        <v>7</v>
      </c>
      <c r="E73" s="9" t="s">
        <v>8</v>
      </c>
    </row>
    <row r="74" s="163" customFormat="1" customHeight="1" spans="1:5">
      <c r="A74" s="9">
        <v>72</v>
      </c>
      <c r="B74" s="7">
        <v>320223077</v>
      </c>
      <c r="C74" s="74" t="s">
        <v>1108</v>
      </c>
      <c r="D74" s="83" t="s">
        <v>7</v>
      </c>
      <c r="E74" s="9" t="s">
        <v>8</v>
      </c>
    </row>
    <row r="75" s="163" customFormat="1" customHeight="1" spans="1:5">
      <c r="A75" s="9">
        <v>73</v>
      </c>
      <c r="B75" s="7">
        <v>320223078</v>
      </c>
      <c r="C75" s="74" t="s">
        <v>1109</v>
      </c>
      <c r="D75" s="83" t="s">
        <v>7</v>
      </c>
      <c r="E75" s="9" t="s">
        <v>8</v>
      </c>
    </row>
    <row r="76" s="163" customFormat="1" customHeight="1" spans="1:5">
      <c r="A76" s="9">
        <v>74</v>
      </c>
      <c r="B76" s="7">
        <v>320223079</v>
      </c>
      <c r="C76" s="74" t="s">
        <v>528</v>
      </c>
      <c r="D76" s="83" t="s">
        <v>7</v>
      </c>
      <c r="E76" s="9" t="s">
        <v>8</v>
      </c>
    </row>
    <row r="77" s="163" customFormat="1" customHeight="1" spans="1:5">
      <c r="A77" s="9">
        <v>75</v>
      </c>
      <c r="B77" s="7">
        <v>320223080</v>
      </c>
      <c r="C77" s="74" t="s">
        <v>1110</v>
      </c>
      <c r="D77" s="83" t="s">
        <v>7</v>
      </c>
      <c r="E77" s="9" t="s">
        <v>8</v>
      </c>
    </row>
    <row r="78" s="163" customFormat="1" customHeight="1" spans="1:5">
      <c r="A78" s="9">
        <v>76</v>
      </c>
      <c r="B78" s="7">
        <v>320223081</v>
      </c>
      <c r="C78" s="74" t="s">
        <v>1111</v>
      </c>
      <c r="D78" s="83" t="s">
        <v>7</v>
      </c>
      <c r="E78" s="9" t="s">
        <v>8</v>
      </c>
    </row>
    <row r="79" s="163" customFormat="1" customHeight="1" spans="1:5">
      <c r="A79" s="9">
        <v>77</v>
      </c>
      <c r="B79" s="7">
        <v>320223082</v>
      </c>
      <c r="C79" s="74" t="s">
        <v>95</v>
      </c>
      <c r="D79" s="83" t="s">
        <v>7</v>
      </c>
      <c r="E79" s="9" t="s">
        <v>8</v>
      </c>
    </row>
    <row r="80" s="163" customFormat="1" customHeight="1" spans="1:5">
      <c r="A80" s="9">
        <v>78</v>
      </c>
      <c r="B80" s="7">
        <v>320223083</v>
      </c>
      <c r="C80" s="74" t="s">
        <v>97</v>
      </c>
      <c r="D80" s="83" t="s">
        <v>7</v>
      </c>
      <c r="E80" s="9" t="s">
        <v>8</v>
      </c>
    </row>
    <row r="81" s="163" customFormat="1" customHeight="1" spans="1:5">
      <c r="A81" s="9">
        <v>79</v>
      </c>
      <c r="B81" s="7">
        <v>320223084</v>
      </c>
      <c r="C81" s="74" t="s">
        <v>1112</v>
      </c>
      <c r="D81" s="83" t="s">
        <v>7</v>
      </c>
      <c r="E81" s="9" t="s">
        <v>8</v>
      </c>
    </row>
    <row r="82" s="163" customFormat="1" customHeight="1" spans="1:5">
      <c r="A82" s="9">
        <v>80</v>
      </c>
      <c r="B82" s="7">
        <v>320223085</v>
      </c>
      <c r="C82" s="74" t="s">
        <v>1113</v>
      </c>
      <c r="D82" s="83" t="s">
        <v>7</v>
      </c>
      <c r="E82" s="9" t="s">
        <v>8</v>
      </c>
    </row>
    <row r="83" s="163" customFormat="1" customHeight="1" spans="1:5">
      <c r="A83" s="9">
        <v>81</v>
      </c>
      <c r="B83" s="7">
        <v>320223086</v>
      </c>
      <c r="C83" s="74" t="s">
        <v>1114</v>
      </c>
      <c r="D83" s="83" t="s">
        <v>7</v>
      </c>
      <c r="E83" s="9" t="s">
        <v>8</v>
      </c>
    </row>
    <row r="84" s="163" customFormat="1" customHeight="1" spans="1:5">
      <c r="A84" s="9">
        <v>82</v>
      </c>
      <c r="B84" s="7">
        <v>320223087</v>
      </c>
      <c r="C84" s="74" t="s">
        <v>521</v>
      </c>
      <c r="D84" s="83" t="s">
        <v>7</v>
      </c>
      <c r="E84" s="9" t="s">
        <v>8</v>
      </c>
    </row>
    <row r="85" s="163" customFormat="1" customHeight="1" spans="1:5">
      <c r="A85" s="9">
        <v>83</v>
      </c>
      <c r="B85" s="7">
        <v>320223088</v>
      </c>
      <c r="C85" s="74" t="s">
        <v>1115</v>
      </c>
      <c r="D85" s="83" t="s">
        <v>7</v>
      </c>
      <c r="E85" s="9" t="s">
        <v>8</v>
      </c>
    </row>
    <row r="86" s="163" customFormat="1" customHeight="1" spans="1:5">
      <c r="A86" s="9">
        <v>84</v>
      </c>
      <c r="B86" s="7">
        <v>320223089</v>
      </c>
      <c r="C86" s="74" t="s">
        <v>93</v>
      </c>
      <c r="D86" s="83" t="s">
        <v>7</v>
      </c>
      <c r="E86" s="9" t="s">
        <v>8</v>
      </c>
    </row>
    <row r="87" s="163" customFormat="1" customHeight="1" spans="1:5">
      <c r="A87" s="9">
        <v>85</v>
      </c>
      <c r="B87" s="7">
        <v>320223090</v>
      </c>
      <c r="C87" s="74" t="s">
        <v>1116</v>
      </c>
      <c r="D87" s="83" t="s">
        <v>7</v>
      </c>
      <c r="E87" s="9" t="s">
        <v>8</v>
      </c>
    </row>
    <row r="88" s="163" customFormat="1" customHeight="1" spans="1:5">
      <c r="A88" s="9">
        <v>86</v>
      </c>
      <c r="B88" s="7">
        <v>320223091</v>
      </c>
      <c r="C88" s="74" t="s">
        <v>1117</v>
      </c>
      <c r="D88" s="83" t="s">
        <v>7</v>
      </c>
      <c r="E88" s="9" t="s">
        <v>8</v>
      </c>
    </row>
    <row r="89" s="163" customFormat="1" customHeight="1" spans="1:5">
      <c r="A89" s="9">
        <v>87</v>
      </c>
      <c r="B89" s="7">
        <v>320223092</v>
      </c>
      <c r="C89" s="74" t="s">
        <v>1118</v>
      </c>
      <c r="D89" s="83" t="s">
        <v>7</v>
      </c>
      <c r="E89" s="9" t="s">
        <v>8</v>
      </c>
    </row>
    <row r="90" s="163" customFormat="1" customHeight="1" spans="1:5">
      <c r="A90" s="9">
        <v>88</v>
      </c>
      <c r="B90" s="7">
        <v>320223093</v>
      </c>
      <c r="C90" s="74" t="s">
        <v>1119</v>
      </c>
      <c r="D90" s="83" t="s">
        <v>7</v>
      </c>
      <c r="E90" s="9" t="s">
        <v>8</v>
      </c>
    </row>
    <row r="91" s="163" customFormat="1" customHeight="1" spans="1:5">
      <c r="A91" s="9">
        <v>89</v>
      </c>
      <c r="B91" s="7">
        <v>320223094</v>
      </c>
      <c r="C91" s="74" t="s">
        <v>1120</v>
      </c>
      <c r="D91" s="83" t="s">
        <v>7</v>
      </c>
      <c r="E91" s="9" t="s">
        <v>8</v>
      </c>
    </row>
    <row r="92" s="163" customFormat="1" customHeight="1" spans="1:5">
      <c r="A92" s="9">
        <v>90</v>
      </c>
      <c r="B92" s="7">
        <v>320223095</v>
      </c>
      <c r="C92" s="74" t="s">
        <v>525</v>
      </c>
      <c r="D92" s="83" t="s">
        <v>7</v>
      </c>
      <c r="E92" s="9" t="s">
        <v>8</v>
      </c>
    </row>
    <row r="93" s="163" customFormat="1" customHeight="1" spans="1:5">
      <c r="A93" s="9">
        <v>91</v>
      </c>
      <c r="B93" s="7">
        <v>320223097</v>
      </c>
      <c r="C93" s="74" t="s">
        <v>523</v>
      </c>
      <c r="D93" s="83" t="s">
        <v>7</v>
      </c>
      <c r="E93" s="9" t="s">
        <v>8</v>
      </c>
    </row>
    <row r="94" s="163" customFormat="1" customHeight="1" spans="1:5">
      <c r="A94" s="9">
        <v>92</v>
      </c>
      <c r="B94" s="7">
        <v>320223098</v>
      </c>
      <c r="C94" s="74" t="s">
        <v>1121</v>
      </c>
      <c r="D94" s="83" t="s">
        <v>7</v>
      </c>
      <c r="E94" s="9" t="s">
        <v>8</v>
      </c>
    </row>
    <row r="95" s="163" customFormat="1" customHeight="1" spans="1:5">
      <c r="A95" s="9">
        <v>93</v>
      </c>
      <c r="B95" s="7">
        <v>320223096</v>
      </c>
      <c r="C95" s="74" t="s">
        <v>1122</v>
      </c>
      <c r="D95" s="83" t="s">
        <v>7</v>
      </c>
      <c r="E95" s="9" t="s">
        <v>8</v>
      </c>
    </row>
    <row r="96" s="163" customFormat="1" customHeight="1" spans="1:5">
      <c r="A96" s="9">
        <v>94</v>
      </c>
      <c r="B96" s="7">
        <v>320222965</v>
      </c>
      <c r="C96" s="74" t="s">
        <v>99</v>
      </c>
      <c r="D96" s="83" t="s">
        <v>7</v>
      </c>
      <c r="E96" s="9" t="s">
        <v>8</v>
      </c>
    </row>
    <row r="97" s="163" customFormat="1" customHeight="1" spans="1:5">
      <c r="A97" s="9">
        <v>95</v>
      </c>
      <c r="B97" s="7">
        <v>320222981</v>
      </c>
      <c r="C97" s="74" t="s">
        <v>1123</v>
      </c>
      <c r="D97" s="83" t="s">
        <v>7</v>
      </c>
      <c r="E97" s="9" t="s">
        <v>8</v>
      </c>
    </row>
    <row r="98" s="163" customFormat="1" customHeight="1" spans="1:5">
      <c r="A98" s="9">
        <v>96</v>
      </c>
      <c r="B98" s="7">
        <v>320222968</v>
      </c>
      <c r="C98" s="74" t="s">
        <v>1124</v>
      </c>
      <c r="D98" s="83" t="s">
        <v>7</v>
      </c>
      <c r="E98" s="9" t="s">
        <v>8</v>
      </c>
    </row>
    <row r="99" s="163" customFormat="1" customHeight="1" spans="1:5">
      <c r="A99" s="9">
        <v>97</v>
      </c>
      <c r="B99" s="7">
        <v>320222984</v>
      </c>
      <c r="C99" s="74" t="s">
        <v>10</v>
      </c>
      <c r="D99" s="83" t="s">
        <v>7</v>
      </c>
      <c r="E99" s="9" t="s">
        <v>8</v>
      </c>
    </row>
    <row r="100" s="163" customFormat="1" customHeight="1" spans="1:5">
      <c r="A100" s="9">
        <v>98</v>
      </c>
      <c r="B100" s="7">
        <v>320222978</v>
      </c>
      <c r="C100" s="74" t="s">
        <v>1125</v>
      </c>
      <c r="D100" s="83" t="s">
        <v>7</v>
      </c>
      <c r="E100" s="9" t="s">
        <v>8</v>
      </c>
    </row>
    <row r="101" s="163" customFormat="1" customHeight="1" spans="1:5">
      <c r="A101" s="9">
        <v>99</v>
      </c>
      <c r="B101" s="7">
        <v>320222982</v>
      </c>
      <c r="C101" s="77" t="s">
        <v>1126</v>
      </c>
      <c r="D101" s="83" t="s">
        <v>7</v>
      </c>
      <c r="E101" s="9" t="s">
        <v>8</v>
      </c>
    </row>
    <row r="102" s="163" customFormat="1" customHeight="1" spans="1:5">
      <c r="A102" s="9">
        <v>100</v>
      </c>
      <c r="B102" s="7">
        <v>320222973</v>
      </c>
      <c r="C102" s="77" t="s">
        <v>1127</v>
      </c>
      <c r="D102" s="83" t="s">
        <v>7</v>
      </c>
      <c r="E102" s="9" t="s">
        <v>8</v>
      </c>
    </row>
    <row r="103" s="163" customFormat="1" customHeight="1" spans="1:5">
      <c r="A103" s="9">
        <v>101</v>
      </c>
      <c r="B103" s="7">
        <v>320222970</v>
      </c>
      <c r="C103" s="77" t="s">
        <v>1128</v>
      </c>
      <c r="D103" s="83" t="s">
        <v>7</v>
      </c>
      <c r="E103" s="9" t="s">
        <v>8</v>
      </c>
    </row>
    <row r="104" s="163" customFormat="1" customHeight="1" spans="1:5">
      <c r="A104" s="9">
        <v>102</v>
      </c>
      <c r="B104" s="7">
        <v>320222979</v>
      </c>
      <c r="C104" s="74" t="s">
        <v>1129</v>
      </c>
      <c r="D104" s="83" t="s">
        <v>7</v>
      </c>
      <c r="E104" s="9" t="s">
        <v>8</v>
      </c>
    </row>
    <row r="105" s="163" customFormat="1" customHeight="1" spans="1:5">
      <c r="A105" s="9">
        <v>103</v>
      </c>
      <c r="B105" s="7">
        <v>320222983</v>
      </c>
      <c r="C105" s="77" t="s">
        <v>531</v>
      </c>
      <c r="D105" s="83" t="s">
        <v>7</v>
      </c>
      <c r="E105" s="9" t="s">
        <v>8</v>
      </c>
    </row>
    <row r="106" s="163" customFormat="1" customHeight="1" spans="1:5">
      <c r="A106" s="9">
        <v>104</v>
      </c>
      <c r="B106" s="7">
        <v>320222946</v>
      </c>
      <c r="C106" s="77" t="s">
        <v>107</v>
      </c>
      <c r="D106" s="83" t="s">
        <v>7</v>
      </c>
      <c r="E106" s="9" t="s">
        <v>8</v>
      </c>
    </row>
    <row r="107" s="163" customFormat="1" customHeight="1" spans="1:5">
      <c r="A107" s="9">
        <v>105</v>
      </c>
      <c r="B107" s="7">
        <v>320222954</v>
      </c>
      <c r="C107" s="74" t="s">
        <v>547</v>
      </c>
      <c r="D107" s="83" t="s">
        <v>7</v>
      </c>
      <c r="E107" s="9" t="s">
        <v>8</v>
      </c>
    </row>
    <row r="108" s="163" customFormat="1" customHeight="1" spans="1:5">
      <c r="A108" s="9">
        <v>106</v>
      </c>
      <c r="B108" s="7">
        <v>320222971</v>
      </c>
      <c r="C108" s="77" t="s">
        <v>535</v>
      </c>
      <c r="D108" s="83" t="s">
        <v>7</v>
      </c>
      <c r="E108" s="9" t="s">
        <v>8</v>
      </c>
    </row>
    <row r="109" s="163" customFormat="1" customHeight="1" spans="1:5">
      <c r="A109" s="9">
        <v>107</v>
      </c>
      <c r="B109" s="7">
        <v>320222975</v>
      </c>
      <c r="C109" s="77" t="s">
        <v>1130</v>
      </c>
      <c r="D109" s="83" t="s">
        <v>7</v>
      </c>
      <c r="E109" s="9" t="s">
        <v>8</v>
      </c>
    </row>
    <row r="110" s="163" customFormat="1" customHeight="1" spans="1:5">
      <c r="A110" s="9">
        <v>108</v>
      </c>
      <c r="B110" s="7">
        <v>320222957</v>
      </c>
      <c r="C110" s="77" t="s">
        <v>1131</v>
      </c>
      <c r="D110" s="83" t="s">
        <v>7</v>
      </c>
      <c r="E110" s="9" t="s">
        <v>8</v>
      </c>
    </row>
    <row r="111" s="163" customFormat="1" customHeight="1" spans="1:5">
      <c r="A111" s="9">
        <v>109</v>
      </c>
      <c r="B111" s="7">
        <v>320222964</v>
      </c>
      <c r="C111" s="77" t="s">
        <v>532</v>
      </c>
      <c r="D111" s="83" t="s">
        <v>7</v>
      </c>
      <c r="E111" s="9" t="s">
        <v>8</v>
      </c>
    </row>
    <row r="112" s="163" customFormat="1" customHeight="1" spans="1:5">
      <c r="A112" s="9">
        <v>110</v>
      </c>
      <c r="B112" s="7">
        <v>320222962</v>
      </c>
      <c r="C112" s="77" t="s">
        <v>536</v>
      </c>
      <c r="D112" s="83" t="s">
        <v>7</v>
      </c>
      <c r="E112" s="9" t="s">
        <v>8</v>
      </c>
    </row>
    <row r="113" s="163" customFormat="1" customHeight="1" spans="1:5">
      <c r="A113" s="9">
        <v>111</v>
      </c>
      <c r="B113" s="7">
        <v>320222948</v>
      </c>
      <c r="C113" s="77" t="s">
        <v>541</v>
      </c>
      <c r="D113" s="83" t="s">
        <v>7</v>
      </c>
      <c r="E113" s="9" t="s">
        <v>8</v>
      </c>
    </row>
    <row r="114" s="163" customFormat="1" customHeight="1" spans="1:5">
      <c r="A114" s="9">
        <v>112</v>
      </c>
      <c r="B114" s="7">
        <v>320222942</v>
      </c>
      <c r="C114" s="77" t="s">
        <v>103</v>
      </c>
      <c r="D114" s="83" t="s">
        <v>7</v>
      </c>
      <c r="E114" s="9" t="s">
        <v>8</v>
      </c>
    </row>
    <row r="115" s="163" customFormat="1" customHeight="1" spans="1:5">
      <c r="A115" s="9">
        <v>113</v>
      </c>
      <c r="B115" s="7">
        <v>320222961</v>
      </c>
      <c r="C115" s="74" t="s">
        <v>1132</v>
      </c>
      <c r="D115" s="83" t="s">
        <v>7</v>
      </c>
      <c r="E115" s="9" t="s">
        <v>8</v>
      </c>
    </row>
    <row r="116" s="163" customFormat="1" customHeight="1" spans="1:5">
      <c r="A116" s="9">
        <v>114</v>
      </c>
      <c r="B116" s="7">
        <v>320222949</v>
      </c>
      <c r="C116" s="77" t="s">
        <v>102</v>
      </c>
      <c r="D116" s="83" t="s">
        <v>7</v>
      </c>
      <c r="E116" s="9" t="s">
        <v>8</v>
      </c>
    </row>
    <row r="117" s="163" customFormat="1" customHeight="1" spans="1:5">
      <c r="A117" s="9">
        <v>115</v>
      </c>
      <c r="B117" s="7">
        <v>320222950</v>
      </c>
      <c r="C117" s="77" t="s">
        <v>105</v>
      </c>
      <c r="D117" s="83" t="s">
        <v>7</v>
      </c>
      <c r="E117" s="9" t="s">
        <v>8</v>
      </c>
    </row>
    <row r="118" s="163" customFormat="1" customHeight="1" spans="1:5">
      <c r="A118" s="9">
        <v>116</v>
      </c>
      <c r="B118" s="7">
        <v>320222959</v>
      </c>
      <c r="C118" s="74" t="s">
        <v>1133</v>
      </c>
      <c r="D118" s="83" t="s">
        <v>7</v>
      </c>
      <c r="E118" s="9" t="s">
        <v>8</v>
      </c>
    </row>
    <row r="119" s="163" customFormat="1" customHeight="1" spans="1:5">
      <c r="A119" s="9">
        <v>117</v>
      </c>
      <c r="B119" s="7">
        <v>320222969</v>
      </c>
      <c r="C119" s="77" t="s">
        <v>109</v>
      </c>
      <c r="D119" s="83" t="s">
        <v>7</v>
      </c>
      <c r="E119" s="9" t="s">
        <v>8</v>
      </c>
    </row>
    <row r="120" s="163" customFormat="1" customHeight="1" spans="1:5">
      <c r="A120" s="9">
        <v>118</v>
      </c>
      <c r="B120" s="7">
        <v>320222966</v>
      </c>
      <c r="C120" s="74" t="s">
        <v>1134</v>
      </c>
      <c r="D120" s="83" t="s">
        <v>7</v>
      </c>
      <c r="E120" s="9" t="s">
        <v>8</v>
      </c>
    </row>
    <row r="121" s="163" customFormat="1" customHeight="1" spans="1:5">
      <c r="A121" s="9">
        <v>119</v>
      </c>
      <c r="B121" s="7">
        <v>320222960</v>
      </c>
      <c r="C121" s="74" t="s">
        <v>1135</v>
      </c>
      <c r="D121" s="83" t="s">
        <v>7</v>
      </c>
      <c r="E121" s="9" t="s">
        <v>8</v>
      </c>
    </row>
    <row r="122" s="163" customFormat="1" customHeight="1" spans="1:5">
      <c r="A122" s="9">
        <v>120</v>
      </c>
      <c r="B122" s="7">
        <v>320222977</v>
      </c>
      <c r="C122" s="77" t="s">
        <v>106</v>
      </c>
      <c r="D122" s="83" t="s">
        <v>7</v>
      </c>
      <c r="E122" s="9" t="s">
        <v>8</v>
      </c>
    </row>
    <row r="123" s="163" customFormat="1" customHeight="1" spans="1:5">
      <c r="A123" s="9">
        <v>121</v>
      </c>
      <c r="B123" s="7">
        <v>320222945</v>
      </c>
      <c r="C123" s="74" t="s">
        <v>1136</v>
      </c>
      <c r="D123" s="83" t="s">
        <v>7</v>
      </c>
      <c r="E123" s="9" t="s">
        <v>8</v>
      </c>
    </row>
    <row r="124" s="163" customFormat="1" customHeight="1" spans="1:5">
      <c r="A124" s="9">
        <v>122</v>
      </c>
      <c r="B124" s="7">
        <v>320203057</v>
      </c>
      <c r="C124" s="80" t="s">
        <v>101</v>
      </c>
      <c r="D124" s="83" t="s">
        <v>7</v>
      </c>
      <c r="E124" s="9" t="s">
        <v>8</v>
      </c>
    </row>
    <row r="125" s="163" customFormat="1" customHeight="1" spans="1:5">
      <c r="A125" s="9">
        <v>123</v>
      </c>
      <c r="B125" s="7">
        <v>320222955</v>
      </c>
      <c r="C125" s="74" t="s">
        <v>104</v>
      </c>
      <c r="D125" s="83" t="s">
        <v>7</v>
      </c>
      <c r="E125" s="9" t="s">
        <v>8</v>
      </c>
    </row>
    <row r="126" s="163" customFormat="1" customHeight="1" spans="1:5">
      <c r="A126" s="9">
        <v>124</v>
      </c>
      <c r="B126" s="7">
        <v>320222943</v>
      </c>
      <c r="C126" s="77" t="s">
        <v>543</v>
      </c>
      <c r="D126" s="83" t="s">
        <v>7</v>
      </c>
      <c r="E126" s="9" t="s">
        <v>8</v>
      </c>
    </row>
    <row r="127" s="163" customFormat="1" customHeight="1" spans="1:5">
      <c r="A127" s="9">
        <v>125</v>
      </c>
      <c r="B127" s="7">
        <v>320222956</v>
      </c>
      <c r="C127" s="74" t="s">
        <v>1137</v>
      </c>
      <c r="D127" s="83" t="s">
        <v>7</v>
      </c>
      <c r="E127" s="9" t="s">
        <v>8</v>
      </c>
    </row>
    <row r="128" s="163" customFormat="1" customHeight="1" spans="1:5">
      <c r="A128" s="9">
        <v>126</v>
      </c>
      <c r="B128" s="7">
        <v>320222963</v>
      </c>
      <c r="C128" s="74" t="s">
        <v>1138</v>
      </c>
      <c r="D128" s="83" t="s">
        <v>7</v>
      </c>
      <c r="E128" s="9" t="s">
        <v>8</v>
      </c>
    </row>
    <row r="129" s="163" customFormat="1" customHeight="1" spans="1:5">
      <c r="A129" s="9">
        <v>127</v>
      </c>
      <c r="B129" s="7">
        <v>320222952</v>
      </c>
      <c r="C129" s="74" t="s">
        <v>537</v>
      </c>
      <c r="D129" s="83" t="s">
        <v>7</v>
      </c>
      <c r="E129" s="9" t="s">
        <v>8</v>
      </c>
    </row>
    <row r="130" s="163" customFormat="1" customHeight="1" spans="1:5">
      <c r="A130" s="9">
        <v>128</v>
      </c>
      <c r="B130" s="7">
        <v>320222951</v>
      </c>
      <c r="C130" s="74" t="s">
        <v>540</v>
      </c>
      <c r="D130" s="83" t="s">
        <v>7</v>
      </c>
      <c r="E130" s="9" t="s">
        <v>8</v>
      </c>
    </row>
    <row r="131" s="163" customFormat="1" customHeight="1" spans="1:5">
      <c r="A131" s="9">
        <v>129</v>
      </c>
      <c r="B131" s="7">
        <v>320222953</v>
      </c>
      <c r="C131" s="77" t="s">
        <v>546</v>
      </c>
      <c r="D131" s="83" t="s">
        <v>7</v>
      </c>
      <c r="E131" s="9" t="s">
        <v>8</v>
      </c>
    </row>
    <row r="132" s="163" customFormat="1" customHeight="1" spans="1:5">
      <c r="A132" s="9">
        <v>130</v>
      </c>
      <c r="B132" s="7">
        <v>320222958</v>
      </c>
      <c r="C132" s="74" t="s">
        <v>1139</v>
      </c>
      <c r="D132" s="83" t="s">
        <v>7</v>
      </c>
      <c r="E132" s="9" t="s">
        <v>8</v>
      </c>
    </row>
    <row r="133" s="163" customFormat="1" customHeight="1" spans="1:5">
      <c r="A133" s="9">
        <v>131</v>
      </c>
      <c r="B133" s="7">
        <v>320222967</v>
      </c>
      <c r="C133" s="74" t="s">
        <v>1140</v>
      </c>
      <c r="D133" s="83" t="s">
        <v>7</v>
      </c>
      <c r="E133" s="9" t="s">
        <v>8</v>
      </c>
    </row>
    <row r="134" s="163" customFormat="1" customHeight="1" spans="1:5">
      <c r="A134" s="9">
        <v>132</v>
      </c>
      <c r="B134" s="7">
        <v>320222972</v>
      </c>
      <c r="C134" s="77" t="s">
        <v>1141</v>
      </c>
      <c r="D134" s="83" t="s">
        <v>7</v>
      </c>
      <c r="E134" s="9" t="s">
        <v>8</v>
      </c>
    </row>
    <row r="135" s="163" customFormat="1" customHeight="1" spans="1:5">
      <c r="A135" s="9">
        <v>133</v>
      </c>
      <c r="B135" s="7">
        <v>320223013</v>
      </c>
      <c r="C135" s="73" t="s">
        <v>1142</v>
      </c>
      <c r="D135" s="83" t="s">
        <v>7</v>
      </c>
      <c r="E135" s="9" t="s">
        <v>8</v>
      </c>
    </row>
    <row r="136" s="163" customFormat="1" customHeight="1" spans="1:5">
      <c r="A136" s="9">
        <v>134</v>
      </c>
      <c r="B136" s="7">
        <v>320222993</v>
      </c>
      <c r="C136" s="86" t="s">
        <v>1143</v>
      </c>
      <c r="D136" s="83" t="s">
        <v>7</v>
      </c>
      <c r="E136" s="9" t="s">
        <v>8</v>
      </c>
    </row>
    <row r="137" s="163" customFormat="1" customHeight="1" spans="1:5">
      <c r="A137" s="9">
        <v>135</v>
      </c>
      <c r="B137" s="7">
        <v>320223028</v>
      </c>
      <c r="C137" s="77" t="s">
        <v>1144</v>
      </c>
      <c r="D137" s="83" t="s">
        <v>7</v>
      </c>
      <c r="E137" s="9" t="s">
        <v>8</v>
      </c>
    </row>
    <row r="138" s="163" customFormat="1" customHeight="1" spans="1:5">
      <c r="A138" s="9">
        <v>136</v>
      </c>
      <c r="B138" s="7">
        <v>320223008</v>
      </c>
      <c r="C138" s="77" t="s">
        <v>11</v>
      </c>
      <c r="D138" s="83" t="s">
        <v>7</v>
      </c>
      <c r="E138" s="9" t="s">
        <v>8</v>
      </c>
    </row>
    <row r="139" s="163" customFormat="1" customHeight="1" spans="1:5">
      <c r="A139" s="9">
        <v>137</v>
      </c>
      <c r="B139" s="7">
        <v>320223003</v>
      </c>
      <c r="C139" s="77" t="s">
        <v>1145</v>
      </c>
      <c r="D139" s="83" t="s">
        <v>7</v>
      </c>
      <c r="E139" s="9" t="s">
        <v>8</v>
      </c>
    </row>
    <row r="140" s="163" customFormat="1" customHeight="1" spans="1:5">
      <c r="A140" s="9">
        <v>138</v>
      </c>
      <c r="B140" s="7">
        <v>320223018</v>
      </c>
      <c r="C140" s="72" t="s">
        <v>533</v>
      </c>
      <c r="D140" s="83" t="s">
        <v>7</v>
      </c>
      <c r="E140" s="9" t="s">
        <v>8</v>
      </c>
    </row>
    <row r="141" s="163" customFormat="1" customHeight="1" spans="1:5">
      <c r="A141" s="9">
        <v>139</v>
      </c>
      <c r="B141" s="7">
        <v>320222990</v>
      </c>
      <c r="C141" s="72" t="s">
        <v>1146</v>
      </c>
      <c r="D141" s="83" t="s">
        <v>7</v>
      </c>
      <c r="E141" s="9" t="s">
        <v>8</v>
      </c>
    </row>
    <row r="142" s="163" customFormat="1" customHeight="1" spans="1:5">
      <c r="A142" s="9">
        <v>140</v>
      </c>
      <c r="B142" s="7">
        <v>320223022</v>
      </c>
      <c r="C142" s="74" t="s">
        <v>1147</v>
      </c>
      <c r="D142" s="83" t="s">
        <v>7</v>
      </c>
      <c r="E142" s="9" t="s">
        <v>8</v>
      </c>
    </row>
    <row r="143" s="163" customFormat="1" customHeight="1" spans="1:5">
      <c r="A143" s="9">
        <v>141</v>
      </c>
      <c r="B143" s="7">
        <v>320223000</v>
      </c>
      <c r="C143" s="74" t="s">
        <v>1148</v>
      </c>
      <c r="D143" s="83" t="s">
        <v>7</v>
      </c>
      <c r="E143" s="9" t="s">
        <v>8</v>
      </c>
    </row>
    <row r="144" s="163" customFormat="1" customHeight="1" spans="1:5">
      <c r="A144" s="9">
        <v>142</v>
      </c>
      <c r="B144" s="7">
        <v>320223021</v>
      </c>
      <c r="C144" s="77" t="s">
        <v>1149</v>
      </c>
      <c r="D144" s="83" t="s">
        <v>7</v>
      </c>
      <c r="E144" s="9" t="s">
        <v>8</v>
      </c>
    </row>
    <row r="145" s="163" customFormat="1" customHeight="1" spans="1:5">
      <c r="A145" s="9">
        <v>143</v>
      </c>
      <c r="B145" s="7">
        <v>320222985</v>
      </c>
      <c r="C145" s="77" t="s">
        <v>539</v>
      </c>
      <c r="D145" s="83" t="s">
        <v>7</v>
      </c>
      <c r="E145" s="9" t="s">
        <v>8</v>
      </c>
    </row>
    <row r="146" s="163" customFormat="1" customHeight="1" spans="1:5">
      <c r="A146" s="9">
        <v>144</v>
      </c>
      <c r="B146" s="7">
        <v>320223029</v>
      </c>
      <c r="C146" s="74" t="s">
        <v>544</v>
      </c>
      <c r="D146" s="83" t="s">
        <v>7</v>
      </c>
      <c r="E146" s="9" t="s">
        <v>8</v>
      </c>
    </row>
    <row r="147" s="163" customFormat="1" customHeight="1" spans="1:5">
      <c r="A147" s="9">
        <v>145</v>
      </c>
      <c r="B147" s="7">
        <v>320223010</v>
      </c>
      <c r="C147" s="77" t="s">
        <v>1150</v>
      </c>
      <c r="D147" s="83" t="s">
        <v>7</v>
      </c>
      <c r="E147" s="9" t="s">
        <v>8</v>
      </c>
    </row>
    <row r="148" s="163" customFormat="1" customHeight="1" spans="1:5">
      <c r="A148" s="9">
        <v>146</v>
      </c>
      <c r="B148" s="7">
        <v>320222999</v>
      </c>
      <c r="C148" s="74" t="s">
        <v>1151</v>
      </c>
      <c r="D148" s="83" t="s">
        <v>7</v>
      </c>
      <c r="E148" s="9" t="s">
        <v>8</v>
      </c>
    </row>
    <row r="149" s="163" customFormat="1" customHeight="1" spans="1:5">
      <c r="A149" s="9">
        <v>147</v>
      </c>
      <c r="B149" s="7">
        <v>320222987</v>
      </c>
      <c r="C149" s="74" t="s">
        <v>1152</v>
      </c>
      <c r="D149" s="83" t="s">
        <v>7</v>
      </c>
      <c r="E149" s="9" t="s">
        <v>8</v>
      </c>
    </row>
    <row r="150" s="163" customFormat="1" customHeight="1" spans="1:5">
      <c r="A150" s="9">
        <v>148</v>
      </c>
      <c r="B150" s="7">
        <v>320223024</v>
      </c>
      <c r="C150" s="86" t="s">
        <v>545</v>
      </c>
      <c r="D150" s="83" t="s">
        <v>7</v>
      </c>
      <c r="E150" s="9" t="s">
        <v>8</v>
      </c>
    </row>
    <row r="151" s="163" customFormat="1" customHeight="1" spans="1:5">
      <c r="A151" s="9">
        <v>149</v>
      </c>
      <c r="B151" s="7">
        <v>320222996</v>
      </c>
      <c r="C151" s="74" t="s">
        <v>1153</v>
      </c>
      <c r="D151" s="83" t="s">
        <v>7</v>
      </c>
      <c r="E151" s="9" t="s">
        <v>8</v>
      </c>
    </row>
    <row r="152" s="163" customFormat="1" customHeight="1" spans="1:5">
      <c r="A152" s="9">
        <v>150</v>
      </c>
      <c r="B152" s="7">
        <v>320223027</v>
      </c>
      <c r="C152" s="77" t="s">
        <v>542</v>
      </c>
      <c r="D152" s="83" t="s">
        <v>7</v>
      </c>
      <c r="E152" s="9" t="s">
        <v>8</v>
      </c>
    </row>
    <row r="153" s="163" customFormat="1" customHeight="1" spans="1:5">
      <c r="A153" s="9">
        <v>151</v>
      </c>
      <c r="B153" s="7">
        <v>320223023</v>
      </c>
      <c r="C153" s="74" t="s">
        <v>989</v>
      </c>
      <c r="D153" s="83" t="s">
        <v>7</v>
      </c>
      <c r="E153" s="9" t="s">
        <v>8</v>
      </c>
    </row>
    <row r="154" s="163" customFormat="1" customHeight="1" spans="1:5">
      <c r="A154" s="9">
        <v>152</v>
      </c>
      <c r="B154" s="7">
        <v>320223001</v>
      </c>
      <c r="C154" s="77" t="s">
        <v>1154</v>
      </c>
      <c r="D154" s="83" t="s">
        <v>7</v>
      </c>
      <c r="E154" s="9" t="s">
        <v>8</v>
      </c>
    </row>
    <row r="155" s="163" customFormat="1" customHeight="1" spans="1:5">
      <c r="A155" s="9">
        <v>153</v>
      </c>
      <c r="B155" s="7">
        <v>320222991</v>
      </c>
      <c r="C155" s="74" t="s">
        <v>1155</v>
      </c>
      <c r="D155" s="83" t="s">
        <v>7</v>
      </c>
      <c r="E155" s="9" t="s">
        <v>8</v>
      </c>
    </row>
    <row r="156" s="163" customFormat="1" customHeight="1" spans="1:5">
      <c r="A156" s="9">
        <v>154</v>
      </c>
      <c r="B156" s="7">
        <v>320223009</v>
      </c>
      <c r="C156" s="77" t="s">
        <v>108</v>
      </c>
      <c r="D156" s="83" t="s">
        <v>7</v>
      </c>
      <c r="E156" s="9" t="s">
        <v>8</v>
      </c>
    </row>
    <row r="157" s="163" customFormat="1" customHeight="1" spans="1:5">
      <c r="A157" s="9">
        <v>155</v>
      </c>
      <c r="B157" s="7">
        <v>320223006</v>
      </c>
      <c r="C157" s="74" t="s">
        <v>1156</v>
      </c>
      <c r="D157" s="83" t="s">
        <v>7</v>
      </c>
      <c r="E157" s="9" t="s">
        <v>8</v>
      </c>
    </row>
    <row r="158" s="163" customFormat="1" customHeight="1" spans="1:5">
      <c r="A158" s="9">
        <v>156</v>
      </c>
      <c r="B158" s="7">
        <v>320223011</v>
      </c>
      <c r="C158" s="77" t="s">
        <v>1157</v>
      </c>
      <c r="D158" s="83" t="s">
        <v>7</v>
      </c>
      <c r="E158" s="9" t="s">
        <v>8</v>
      </c>
    </row>
    <row r="159" s="163" customFormat="1" customHeight="1" spans="1:5">
      <c r="A159" s="9">
        <v>157</v>
      </c>
      <c r="B159" s="7">
        <v>320222986</v>
      </c>
      <c r="C159" s="77" t="s">
        <v>1158</v>
      </c>
      <c r="D159" s="83" t="s">
        <v>7</v>
      </c>
      <c r="E159" s="9" t="s">
        <v>8</v>
      </c>
    </row>
    <row r="160" s="163" customFormat="1" customHeight="1" spans="1:5">
      <c r="A160" s="9">
        <v>158</v>
      </c>
      <c r="B160" s="7">
        <v>320222989</v>
      </c>
      <c r="C160" s="74" t="s">
        <v>538</v>
      </c>
      <c r="D160" s="83" t="s">
        <v>7</v>
      </c>
      <c r="E160" s="9" t="s">
        <v>8</v>
      </c>
    </row>
    <row r="161" s="163" customFormat="1" customHeight="1" spans="1:5">
      <c r="A161" s="9">
        <v>159</v>
      </c>
      <c r="B161" s="7">
        <v>320223015</v>
      </c>
      <c r="C161" s="74" t="s">
        <v>110</v>
      </c>
      <c r="D161" s="83" t="s">
        <v>7</v>
      </c>
      <c r="E161" s="9" t="s">
        <v>8</v>
      </c>
    </row>
    <row r="162" s="163" customFormat="1" customHeight="1" spans="1:5">
      <c r="A162" s="9">
        <v>160</v>
      </c>
      <c r="B162" s="7">
        <v>320223014</v>
      </c>
      <c r="C162" s="72" t="s">
        <v>1159</v>
      </c>
      <c r="D162" s="83" t="s">
        <v>7</v>
      </c>
      <c r="E162" s="9" t="s">
        <v>8</v>
      </c>
    </row>
    <row r="163" s="163" customFormat="1" customHeight="1" spans="1:5">
      <c r="A163" s="9">
        <v>161</v>
      </c>
      <c r="B163" s="7">
        <v>320223012</v>
      </c>
      <c r="C163" s="72" t="s">
        <v>1160</v>
      </c>
      <c r="D163" s="83" t="s">
        <v>7</v>
      </c>
      <c r="E163" s="9" t="s">
        <v>8</v>
      </c>
    </row>
    <row r="164" s="163" customFormat="1" customHeight="1" spans="1:5">
      <c r="A164" s="9">
        <v>162</v>
      </c>
      <c r="B164" s="7">
        <v>320223007</v>
      </c>
      <c r="C164" s="72" t="s">
        <v>1161</v>
      </c>
      <c r="D164" s="83" t="s">
        <v>7</v>
      </c>
      <c r="E164" s="9" t="s">
        <v>8</v>
      </c>
    </row>
    <row r="165" s="163" customFormat="1" customHeight="1" spans="1:5">
      <c r="A165" s="9">
        <v>163</v>
      </c>
      <c r="B165" s="7">
        <v>320223020</v>
      </c>
      <c r="C165" s="72" t="s">
        <v>1162</v>
      </c>
      <c r="D165" s="83" t="s">
        <v>7</v>
      </c>
      <c r="E165" s="9" t="s">
        <v>8</v>
      </c>
    </row>
    <row r="166" s="163" customFormat="1" customHeight="1" spans="1:5">
      <c r="A166" s="9">
        <v>164</v>
      </c>
      <c r="B166" s="7">
        <v>320223004</v>
      </c>
      <c r="C166" s="72" t="s">
        <v>1163</v>
      </c>
      <c r="D166" s="83" t="s">
        <v>7</v>
      </c>
      <c r="E166" s="9" t="s">
        <v>8</v>
      </c>
    </row>
    <row r="167" s="163" customFormat="1" customHeight="1" spans="1:5">
      <c r="A167" s="9">
        <v>165</v>
      </c>
      <c r="B167" s="7">
        <v>320223026</v>
      </c>
      <c r="C167" s="72" t="s">
        <v>1164</v>
      </c>
      <c r="D167" s="83" t="s">
        <v>7</v>
      </c>
      <c r="E167" s="9" t="s">
        <v>8</v>
      </c>
    </row>
    <row r="168" s="163" customFormat="1" customHeight="1" spans="1:5">
      <c r="A168" s="9">
        <v>166</v>
      </c>
      <c r="B168" s="7">
        <v>320222994</v>
      </c>
      <c r="C168" s="77" t="s">
        <v>100</v>
      </c>
      <c r="D168" s="83" t="s">
        <v>7</v>
      </c>
      <c r="E168" s="9" t="s">
        <v>8</v>
      </c>
    </row>
    <row r="169" s="163" customFormat="1" customHeight="1" spans="1:5">
      <c r="A169" s="9">
        <v>167</v>
      </c>
      <c r="B169" s="7">
        <v>320222988</v>
      </c>
      <c r="C169" s="77" t="s">
        <v>1165</v>
      </c>
      <c r="D169" s="83" t="s">
        <v>7</v>
      </c>
      <c r="E169" s="9" t="s">
        <v>8</v>
      </c>
    </row>
    <row r="170" s="163" customFormat="1" customHeight="1" spans="1:5">
      <c r="A170" s="9">
        <v>168</v>
      </c>
      <c r="B170" s="7">
        <v>320222992</v>
      </c>
      <c r="C170" s="72" t="s">
        <v>111</v>
      </c>
      <c r="D170" s="83" t="s">
        <v>7</v>
      </c>
      <c r="E170" s="9" t="s">
        <v>8</v>
      </c>
    </row>
    <row r="171" s="163" customFormat="1" customHeight="1" spans="1:5">
      <c r="A171" s="9">
        <v>169</v>
      </c>
      <c r="B171" s="7">
        <v>320223005</v>
      </c>
      <c r="C171" s="140" t="s">
        <v>1166</v>
      </c>
      <c r="D171" s="83" t="s">
        <v>7</v>
      </c>
      <c r="E171" s="9" t="s">
        <v>8</v>
      </c>
    </row>
    <row r="172" s="163" customFormat="1" customHeight="1" spans="1:5">
      <c r="A172" s="9">
        <v>170</v>
      </c>
      <c r="B172" s="7">
        <v>320222995</v>
      </c>
      <c r="C172" s="72" t="s">
        <v>1167</v>
      </c>
      <c r="D172" s="83" t="s">
        <v>7</v>
      </c>
      <c r="E172" s="9" t="s">
        <v>8</v>
      </c>
    </row>
    <row r="173" s="163" customFormat="1" customHeight="1" spans="1:5">
      <c r="A173" s="9">
        <v>171</v>
      </c>
      <c r="B173" s="7">
        <v>320223019</v>
      </c>
      <c r="C173" s="72" t="s">
        <v>1168</v>
      </c>
      <c r="D173" s="83" t="s">
        <v>7</v>
      </c>
      <c r="E173" s="9" t="s">
        <v>8</v>
      </c>
    </row>
    <row r="174" s="163" customFormat="1" customHeight="1" spans="1:5">
      <c r="A174" s="9">
        <v>172</v>
      </c>
      <c r="B174" s="7">
        <v>320222998</v>
      </c>
      <c r="C174" s="77" t="s">
        <v>1169</v>
      </c>
      <c r="D174" s="83" t="s">
        <v>7</v>
      </c>
      <c r="E174" s="9" t="s">
        <v>8</v>
      </c>
    </row>
    <row r="175" s="163" customFormat="1" customHeight="1" spans="1:5">
      <c r="A175" s="9">
        <v>173</v>
      </c>
      <c r="B175" s="7">
        <v>320223002</v>
      </c>
      <c r="C175" s="72" t="s">
        <v>1170</v>
      </c>
      <c r="D175" s="83" t="s">
        <v>7</v>
      </c>
      <c r="E175" s="9" t="s">
        <v>8</v>
      </c>
    </row>
    <row r="176" s="163" customFormat="1" customHeight="1" spans="1:5">
      <c r="A176" s="9">
        <v>174</v>
      </c>
      <c r="B176" s="7">
        <v>320223017</v>
      </c>
      <c r="C176" s="72" t="s">
        <v>534</v>
      </c>
      <c r="D176" s="83" t="s">
        <v>7</v>
      </c>
      <c r="E176" s="9" t="s">
        <v>8</v>
      </c>
    </row>
    <row r="177" s="163" customFormat="1" customHeight="1" spans="1:5">
      <c r="A177" s="9">
        <v>175</v>
      </c>
      <c r="B177" s="7">
        <v>320223025</v>
      </c>
      <c r="C177" s="76" t="s">
        <v>1171</v>
      </c>
      <c r="D177" s="83" t="s">
        <v>7</v>
      </c>
      <c r="E177" s="9" t="s">
        <v>8</v>
      </c>
    </row>
    <row r="178" s="163" customFormat="1" customHeight="1" spans="1:5">
      <c r="A178" s="9">
        <v>176</v>
      </c>
      <c r="B178" s="7">
        <v>320233110</v>
      </c>
      <c r="C178" s="72" t="s">
        <v>1172</v>
      </c>
      <c r="D178" s="83" t="s">
        <v>7</v>
      </c>
      <c r="E178" s="9" t="s">
        <v>8</v>
      </c>
    </row>
    <row r="179" s="163" customFormat="1" customHeight="1" spans="1:5">
      <c r="A179" s="9">
        <v>177</v>
      </c>
      <c r="B179" s="7">
        <v>320233128</v>
      </c>
      <c r="C179" s="72" t="s">
        <v>1173</v>
      </c>
      <c r="D179" s="83" t="s">
        <v>7</v>
      </c>
      <c r="E179" s="9" t="s">
        <v>8</v>
      </c>
    </row>
    <row r="180" s="163" customFormat="1" customHeight="1" spans="1:5">
      <c r="A180" s="9">
        <v>178</v>
      </c>
      <c r="B180" s="7">
        <v>320223052</v>
      </c>
      <c r="C180" s="72" t="s">
        <v>1174</v>
      </c>
      <c r="D180" s="83" t="s">
        <v>7</v>
      </c>
      <c r="E180" s="9" t="s">
        <v>8</v>
      </c>
    </row>
    <row r="181" s="163" customFormat="1" customHeight="1" spans="1:5">
      <c r="A181" s="9">
        <v>179</v>
      </c>
      <c r="B181" s="7">
        <v>320233133</v>
      </c>
      <c r="C181" s="72" t="s">
        <v>1175</v>
      </c>
      <c r="D181" s="83" t="s">
        <v>7</v>
      </c>
      <c r="E181" s="9" t="s">
        <v>8</v>
      </c>
    </row>
    <row r="182" s="163" customFormat="1" customHeight="1" spans="1:5">
      <c r="A182" s="9">
        <v>180</v>
      </c>
      <c r="B182" s="7">
        <v>320213288</v>
      </c>
      <c r="C182" s="72" t="s">
        <v>1176</v>
      </c>
      <c r="D182" s="83" t="s">
        <v>7</v>
      </c>
      <c r="E182" s="9" t="s">
        <v>8</v>
      </c>
    </row>
    <row r="183" s="163" customFormat="1" customHeight="1" spans="1:5">
      <c r="A183" s="9">
        <v>181</v>
      </c>
      <c r="B183" s="7">
        <v>320233112</v>
      </c>
      <c r="C183" s="72" t="s">
        <v>1177</v>
      </c>
      <c r="D183" s="83" t="s">
        <v>7</v>
      </c>
      <c r="E183" s="9" t="s">
        <v>8</v>
      </c>
    </row>
    <row r="184" s="163" customFormat="1" customHeight="1" spans="1:5">
      <c r="A184" s="9">
        <v>182</v>
      </c>
      <c r="B184" s="7">
        <v>320233117</v>
      </c>
      <c r="C184" s="72" t="s">
        <v>1178</v>
      </c>
      <c r="D184" s="83" t="s">
        <v>7</v>
      </c>
      <c r="E184" s="9" t="s">
        <v>8</v>
      </c>
    </row>
    <row r="185" s="163" customFormat="1" customHeight="1" spans="1:5">
      <c r="A185" s="9">
        <v>183</v>
      </c>
      <c r="B185" s="7">
        <v>320233151</v>
      </c>
      <c r="C185" s="72" t="s">
        <v>1179</v>
      </c>
      <c r="D185" s="83" t="s">
        <v>7</v>
      </c>
      <c r="E185" s="9" t="s">
        <v>8</v>
      </c>
    </row>
    <row r="186" s="163" customFormat="1" customHeight="1" spans="1:5">
      <c r="A186" s="9">
        <v>184</v>
      </c>
      <c r="B186" s="7">
        <v>320233129</v>
      </c>
      <c r="C186" s="72" t="s">
        <v>1180</v>
      </c>
      <c r="D186" s="83" t="s">
        <v>7</v>
      </c>
      <c r="E186" s="9" t="s">
        <v>8</v>
      </c>
    </row>
    <row r="187" s="163" customFormat="1" customHeight="1" spans="1:5">
      <c r="A187" s="9">
        <v>185</v>
      </c>
      <c r="B187" s="7">
        <v>320223053</v>
      </c>
      <c r="C187" s="72" t="s">
        <v>1181</v>
      </c>
      <c r="D187" s="83" t="s">
        <v>7</v>
      </c>
      <c r="E187" s="9" t="s">
        <v>8</v>
      </c>
    </row>
    <row r="188" s="163" customFormat="1" customHeight="1" spans="1:5">
      <c r="A188" s="9">
        <v>186</v>
      </c>
      <c r="B188" s="7">
        <v>320233116</v>
      </c>
      <c r="C188" s="72" t="s">
        <v>1182</v>
      </c>
      <c r="D188" s="83" t="s">
        <v>7</v>
      </c>
      <c r="E188" s="9" t="s">
        <v>8</v>
      </c>
    </row>
    <row r="189" s="163" customFormat="1" customHeight="1" spans="1:5">
      <c r="A189" s="9">
        <v>187</v>
      </c>
      <c r="B189" s="7">
        <v>320233148</v>
      </c>
      <c r="C189" s="72" t="s">
        <v>1183</v>
      </c>
      <c r="D189" s="83" t="s">
        <v>7</v>
      </c>
      <c r="E189" s="9" t="s">
        <v>8</v>
      </c>
    </row>
    <row r="190" s="163" customFormat="1" customHeight="1" spans="1:5">
      <c r="A190" s="9">
        <v>188</v>
      </c>
      <c r="B190" s="7">
        <v>320233146</v>
      </c>
      <c r="C190" s="72" t="s">
        <v>1184</v>
      </c>
      <c r="D190" s="83" t="s">
        <v>7</v>
      </c>
      <c r="E190" s="9" t="s">
        <v>8</v>
      </c>
    </row>
    <row r="191" s="163" customFormat="1" customHeight="1" spans="1:5">
      <c r="A191" s="9">
        <v>189</v>
      </c>
      <c r="B191" s="7">
        <v>320233120</v>
      </c>
      <c r="C191" s="72" t="s">
        <v>1185</v>
      </c>
      <c r="D191" s="83" t="s">
        <v>7</v>
      </c>
      <c r="E191" s="9" t="s">
        <v>8</v>
      </c>
    </row>
    <row r="192" s="163" customFormat="1" customHeight="1" spans="1:5">
      <c r="A192" s="9">
        <v>190</v>
      </c>
      <c r="B192" s="7">
        <v>320233121</v>
      </c>
      <c r="C192" s="72" t="s">
        <v>1186</v>
      </c>
      <c r="D192" s="83" t="s">
        <v>7</v>
      </c>
      <c r="E192" s="9" t="s">
        <v>8</v>
      </c>
    </row>
    <row r="193" s="163" customFormat="1" customHeight="1" spans="1:5">
      <c r="A193" s="9">
        <v>191</v>
      </c>
      <c r="B193" s="7">
        <v>320233149</v>
      </c>
      <c r="C193" s="72" t="s">
        <v>1187</v>
      </c>
      <c r="D193" s="83" t="s">
        <v>7</v>
      </c>
      <c r="E193" s="9" t="s">
        <v>8</v>
      </c>
    </row>
    <row r="194" s="163" customFormat="1" customHeight="1" spans="1:5">
      <c r="A194" s="9">
        <v>192</v>
      </c>
      <c r="B194" s="7">
        <v>320233145</v>
      </c>
      <c r="C194" s="72" t="s">
        <v>1188</v>
      </c>
      <c r="D194" s="83" t="s">
        <v>7</v>
      </c>
      <c r="E194" s="9" t="s">
        <v>8</v>
      </c>
    </row>
    <row r="195" s="163" customFormat="1" customHeight="1" spans="1:5">
      <c r="A195" s="9">
        <v>193</v>
      </c>
      <c r="B195" s="7">
        <v>320233118</v>
      </c>
      <c r="C195" s="72" t="s">
        <v>1189</v>
      </c>
      <c r="D195" s="83" t="s">
        <v>7</v>
      </c>
      <c r="E195" s="9" t="s">
        <v>8</v>
      </c>
    </row>
    <row r="196" s="163" customFormat="1" customHeight="1" spans="1:5">
      <c r="A196" s="9">
        <v>194</v>
      </c>
      <c r="B196" s="7">
        <v>320233123</v>
      </c>
      <c r="C196" s="72" t="s">
        <v>1190</v>
      </c>
      <c r="D196" s="83" t="s">
        <v>7</v>
      </c>
      <c r="E196" s="9" t="s">
        <v>8</v>
      </c>
    </row>
    <row r="197" s="163" customFormat="1" customHeight="1" spans="1:5">
      <c r="A197" s="9">
        <v>195</v>
      </c>
      <c r="B197" s="7">
        <v>320233111</v>
      </c>
      <c r="C197" s="72" t="s">
        <v>1191</v>
      </c>
      <c r="D197" s="83" t="s">
        <v>7</v>
      </c>
      <c r="E197" s="9" t="s">
        <v>8</v>
      </c>
    </row>
    <row r="198" s="163" customFormat="1" customHeight="1" spans="1:5">
      <c r="A198" s="9">
        <v>196</v>
      </c>
      <c r="B198" s="7">
        <v>320233114</v>
      </c>
      <c r="C198" s="72" t="s">
        <v>1192</v>
      </c>
      <c r="D198" s="83" t="s">
        <v>7</v>
      </c>
      <c r="E198" s="9" t="s">
        <v>8</v>
      </c>
    </row>
    <row r="199" s="163" customFormat="1" customHeight="1" spans="1:5">
      <c r="A199" s="9">
        <v>197</v>
      </c>
      <c r="B199" s="7">
        <v>320233143</v>
      </c>
      <c r="C199" s="72" t="s">
        <v>1193</v>
      </c>
      <c r="D199" s="83" t="s">
        <v>7</v>
      </c>
      <c r="E199" s="9" t="s">
        <v>8</v>
      </c>
    </row>
    <row r="200" s="163" customFormat="1" customHeight="1" spans="1:5">
      <c r="A200" s="9">
        <v>198</v>
      </c>
      <c r="B200" s="7">
        <v>320233113</v>
      </c>
      <c r="C200" s="72" t="s">
        <v>1194</v>
      </c>
      <c r="D200" s="83" t="s">
        <v>7</v>
      </c>
      <c r="E200" s="9" t="s">
        <v>8</v>
      </c>
    </row>
    <row r="201" s="163" customFormat="1" customHeight="1" spans="1:5">
      <c r="A201" s="9">
        <v>199</v>
      </c>
      <c r="B201" s="7">
        <v>320233131</v>
      </c>
      <c r="C201" s="72" t="s">
        <v>1195</v>
      </c>
      <c r="D201" s="83" t="s">
        <v>7</v>
      </c>
      <c r="E201" s="9" t="s">
        <v>8</v>
      </c>
    </row>
    <row r="202" s="163" customFormat="1" customHeight="1" spans="1:5">
      <c r="A202" s="9">
        <v>200</v>
      </c>
      <c r="B202" s="7">
        <v>320233134</v>
      </c>
      <c r="C202" s="72" t="s">
        <v>1196</v>
      </c>
      <c r="D202" s="83" t="s">
        <v>7</v>
      </c>
      <c r="E202" s="9" t="s">
        <v>8</v>
      </c>
    </row>
    <row r="203" s="163" customFormat="1" customHeight="1" spans="1:5">
      <c r="A203" s="9">
        <v>201</v>
      </c>
      <c r="B203" s="7">
        <v>320233124</v>
      </c>
      <c r="C203" s="72" t="s">
        <v>1197</v>
      </c>
      <c r="D203" s="83" t="s">
        <v>7</v>
      </c>
      <c r="E203" s="9" t="s">
        <v>8</v>
      </c>
    </row>
    <row r="204" s="163" customFormat="1" customHeight="1" spans="1:5">
      <c r="A204" s="9">
        <v>202</v>
      </c>
      <c r="B204" s="7">
        <v>320223051</v>
      </c>
      <c r="C204" s="72" t="s">
        <v>1198</v>
      </c>
      <c r="D204" s="83" t="s">
        <v>7</v>
      </c>
      <c r="E204" s="9" t="s">
        <v>8</v>
      </c>
    </row>
    <row r="205" s="163" customFormat="1" customHeight="1" spans="1:5">
      <c r="A205" s="9">
        <v>203</v>
      </c>
      <c r="B205" s="7">
        <v>320233122</v>
      </c>
      <c r="C205" s="72" t="s">
        <v>1199</v>
      </c>
      <c r="D205" s="83" t="s">
        <v>7</v>
      </c>
      <c r="E205" s="9" t="s">
        <v>8</v>
      </c>
    </row>
    <row r="206" s="163" customFormat="1" customHeight="1" spans="1:5">
      <c r="A206" s="9">
        <v>204</v>
      </c>
      <c r="B206" s="7">
        <v>320233144</v>
      </c>
      <c r="C206" s="72" t="s">
        <v>1200</v>
      </c>
      <c r="D206" s="83" t="s">
        <v>7</v>
      </c>
      <c r="E206" s="9" t="s">
        <v>8</v>
      </c>
    </row>
    <row r="207" s="163" customFormat="1" customHeight="1" spans="1:5">
      <c r="A207" s="9">
        <v>205</v>
      </c>
      <c r="B207" s="7">
        <v>320233135</v>
      </c>
      <c r="C207" s="72" t="s">
        <v>1201</v>
      </c>
      <c r="D207" s="83" t="s">
        <v>7</v>
      </c>
      <c r="E207" s="9" t="s">
        <v>8</v>
      </c>
    </row>
    <row r="208" s="163" customFormat="1" customHeight="1" spans="1:5">
      <c r="A208" s="9">
        <v>206</v>
      </c>
      <c r="B208" s="7">
        <v>320233142</v>
      </c>
      <c r="C208" s="72" t="s">
        <v>1202</v>
      </c>
      <c r="D208" s="83" t="s">
        <v>7</v>
      </c>
      <c r="E208" s="9" t="s">
        <v>8</v>
      </c>
    </row>
    <row r="209" s="163" customFormat="1" customHeight="1" spans="1:5">
      <c r="A209" s="9">
        <v>207</v>
      </c>
      <c r="B209" s="7">
        <v>320233139</v>
      </c>
      <c r="C209" s="72" t="s">
        <v>1203</v>
      </c>
      <c r="D209" s="83" t="s">
        <v>7</v>
      </c>
      <c r="E209" s="9" t="s">
        <v>8</v>
      </c>
    </row>
    <row r="210" s="163" customFormat="1" customHeight="1" spans="1:5">
      <c r="A210" s="9">
        <v>208</v>
      </c>
      <c r="B210" s="7">
        <v>320233132</v>
      </c>
      <c r="C210" s="72" t="s">
        <v>1090</v>
      </c>
      <c r="D210" s="83" t="s">
        <v>7</v>
      </c>
      <c r="E210" s="9" t="s">
        <v>8</v>
      </c>
    </row>
    <row r="211" s="163" customFormat="1" customHeight="1" spans="1:5">
      <c r="A211" s="9">
        <v>209</v>
      </c>
      <c r="B211" s="7">
        <v>320233140</v>
      </c>
      <c r="C211" s="72" t="s">
        <v>1204</v>
      </c>
      <c r="D211" s="83" t="s">
        <v>7</v>
      </c>
      <c r="E211" s="9" t="s">
        <v>8</v>
      </c>
    </row>
    <row r="212" s="163" customFormat="1" customHeight="1" spans="1:5">
      <c r="A212" s="9">
        <v>210</v>
      </c>
      <c r="B212" s="7">
        <v>320233147</v>
      </c>
      <c r="C212" s="72" t="s">
        <v>1205</v>
      </c>
      <c r="D212" s="83" t="s">
        <v>7</v>
      </c>
      <c r="E212" s="9" t="s">
        <v>8</v>
      </c>
    </row>
    <row r="213" s="163" customFormat="1" customHeight="1" spans="1:5">
      <c r="A213" s="9">
        <v>211</v>
      </c>
      <c r="B213" s="7">
        <v>320233125</v>
      </c>
      <c r="C213" s="72" t="s">
        <v>1206</v>
      </c>
      <c r="D213" s="83" t="s">
        <v>7</v>
      </c>
      <c r="E213" s="9" t="s">
        <v>8</v>
      </c>
    </row>
    <row r="214" s="163" customFormat="1" customHeight="1" spans="1:5">
      <c r="A214" s="9">
        <v>212</v>
      </c>
      <c r="B214" s="7">
        <v>320233127</v>
      </c>
      <c r="C214" s="72" t="s">
        <v>1207</v>
      </c>
      <c r="D214" s="83" t="s">
        <v>7</v>
      </c>
      <c r="E214" s="9" t="s">
        <v>8</v>
      </c>
    </row>
    <row r="215" s="163" customFormat="1" customHeight="1" spans="1:5">
      <c r="A215" s="9">
        <v>213</v>
      </c>
      <c r="B215" s="7">
        <v>320233138</v>
      </c>
      <c r="C215" s="72" t="s">
        <v>1208</v>
      </c>
      <c r="D215" s="83" t="s">
        <v>7</v>
      </c>
      <c r="E215" s="9" t="s">
        <v>8</v>
      </c>
    </row>
    <row r="216" s="163" customFormat="1" customHeight="1" spans="1:5">
      <c r="A216" s="9">
        <v>214</v>
      </c>
      <c r="B216" s="7">
        <v>320233119</v>
      </c>
      <c r="C216" s="72" t="s">
        <v>1209</v>
      </c>
      <c r="D216" s="83" t="s">
        <v>7</v>
      </c>
      <c r="E216" s="9" t="s">
        <v>8</v>
      </c>
    </row>
    <row r="217" s="163" customFormat="1" customHeight="1" spans="1:5">
      <c r="A217" s="9">
        <v>215</v>
      </c>
      <c r="B217" s="7">
        <v>320233115</v>
      </c>
      <c r="C217" s="72" t="s">
        <v>1210</v>
      </c>
      <c r="D217" s="83" t="s">
        <v>7</v>
      </c>
      <c r="E217" s="9" t="s">
        <v>8</v>
      </c>
    </row>
    <row r="218" s="163" customFormat="1" customHeight="1" spans="1:5">
      <c r="A218" s="9">
        <v>216</v>
      </c>
      <c r="B218" s="7">
        <v>320233137</v>
      </c>
      <c r="C218" s="72" t="s">
        <v>1211</v>
      </c>
      <c r="D218" s="83" t="s">
        <v>7</v>
      </c>
      <c r="E218" s="9" t="s">
        <v>8</v>
      </c>
    </row>
    <row r="219" s="163" customFormat="1" customHeight="1" spans="1:5">
      <c r="A219" s="9">
        <v>217</v>
      </c>
      <c r="B219" s="7">
        <v>320233109</v>
      </c>
      <c r="C219" s="72" t="s">
        <v>1212</v>
      </c>
      <c r="D219" s="83" t="s">
        <v>7</v>
      </c>
      <c r="E219" s="9" t="s">
        <v>8</v>
      </c>
    </row>
    <row r="220" s="163" customFormat="1" customHeight="1" spans="1:5">
      <c r="A220" s="9">
        <v>218</v>
      </c>
      <c r="B220" s="7">
        <v>320233136</v>
      </c>
      <c r="C220" s="72" t="s">
        <v>1213</v>
      </c>
      <c r="D220" s="83" t="s">
        <v>7</v>
      </c>
      <c r="E220" s="9" t="s">
        <v>8</v>
      </c>
    </row>
    <row r="221" s="163" customFormat="1" customHeight="1" spans="1:5">
      <c r="A221" s="9">
        <v>219</v>
      </c>
      <c r="B221" s="7">
        <v>320233153</v>
      </c>
      <c r="C221" s="74" t="s">
        <v>1214</v>
      </c>
      <c r="D221" s="83" t="s">
        <v>7</v>
      </c>
      <c r="E221" s="9" t="s">
        <v>8</v>
      </c>
    </row>
    <row r="222" s="163" customFormat="1" customHeight="1" spans="1:5">
      <c r="A222" s="9">
        <v>220</v>
      </c>
      <c r="B222" s="7">
        <v>320233020</v>
      </c>
      <c r="C222" s="77" t="s">
        <v>1215</v>
      </c>
      <c r="D222" s="83" t="s">
        <v>7</v>
      </c>
      <c r="E222" s="9" t="s">
        <v>8</v>
      </c>
    </row>
    <row r="223" s="163" customFormat="1" customHeight="1" spans="1:5">
      <c r="A223" s="9">
        <v>221</v>
      </c>
      <c r="B223" s="7">
        <v>320233016</v>
      </c>
      <c r="C223" s="74" t="s">
        <v>1216</v>
      </c>
      <c r="D223" s="83" t="s">
        <v>7</v>
      </c>
      <c r="E223" s="9" t="s">
        <v>8</v>
      </c>
    </row>
    <row r="224" s="163" customFormat="1" customHeight="1" spans="1:5">
      <c r="A224" s="9">
        <v>222</v>
      </c>
      <c r="B224" s="7">
        <v>320233022</v>
      </c>
      <c r="C224" s="74" t="s">
        <v>1217</v>
      </c>
      <c r="D224" s="83" t="s">
        <v>7</v>
      </c>
      <c r="E224" s="9" t="s">
        <v>8</v>
      </c>
    </row>
    <row r="225" s="163" customFormat="1" customHeight="1" spans="1:5">
      <c r="A225" s="9">
        <v>223</v>
      </c>
      <c r="B225" s="7">
        <v>320233013</v>
      </c>
      <c r="C225" s="74" t="s">
        <v>1218</v>
      </c>
      <c r="D225" s="83" t="s">
        <v>7</v>
      </c>
      <c r="E225" s="9" t="s">
        <v>8</v>
      </c>
    </row>
    <row r="226" s="163" customFormat="1" customHeight="1" spans="1:5">
      <c r="A226" s="9">
        <v>224</v>
      </c>
      <c r="B226" s="7">
        <v>320233021</v>
      </c>
      <c r="C226" s="74" t="s">
        <v>1219</v>
      </c>
      <c r="D226" s="83" t="s">
        <v>7</v>
      </c>
      <c r="E226" s="9" t="s">
        <v>8</v>
      </c>
    </row>
    <row r="227" s="163" customFormat="1" customHeight="1" spans="1:5">
      <c r="A227" s="9">
        <v>225</v>
      </c>
      <c r="B227" s="7">
        <v>320233014</v>
      </c>
      <c r="C227" s="74" t="s">
        <v>1220</v>
      </c>
      <c r="D227" s="83" t="s">
        <v>7</v>
      </c>
      <c r="E227" s="9" t="s">
        <v>8</v>
      </c>
    </row>
    <row r="228" s="163" customFormat="1" customHeight="1" spans="1:5">
      <c r="A228" s="9">
        <v>226</v>
      </c>
      <c r="B228" s="7">
        <v>320222940</v>
      </c>
      <c r="C228" s="77" t="s">
        <v>1221</v>
      </c>
      <c r="D228" s="83" t="s">
        <v>7</v>
      </c>
      <c r="E228" s="9" t="s">
        <v>8</v>
      </c>
    </row>
    <row r="229" s="163" customFormat="1" customHeight="1" spans="1:5">
      <c r="A229" s="9">
        <v>227</v>
      </c>
      <c r="B229" s="7">
        <v>320233009</v>
      </c>
      <c r="C229" s="74" t="s">
        <v>1222</v>
      </c>
      <c r="D229" s="83" t="s">
        <v>7</v>
      </c>
      <c r="E229" s="9" t="s">
        <v>8</v>
      </c>
    </row>
    <row r="230" s="163" customFormat="1" customHeight="1" spans="1:5">
      <c r="A230" s="9">
        <v>228</v>
      </c>
      <c r="B230" s="7">
        <v>320233035</v>
      </c>
      <c r="C230" s="74" t="s">
        <v>1223</v>
      </c>
      <c r="D230" s="83" t="s">
        <v>7</v>
      </c>
      <c r="E230" s="9" t="s">
        <v>8</v>
      </c>
    </row>
    <row r="231" s="163" customFormat="1" customHeight="1" spans="1:5">
      <c r="A231" s="9">
        <v>229</v>
      </c>
      <c r="B231" s="7">
        <v>320233010</v>
      </c>
      <c r="C231" s="74" t="s">
        <v>1224</v>
      </c>
      <c r="D231" s="83" t="s">
        <v>7</v>
      </c>
      <c r="E231" s="9" t="s">
        <v>8</v>
      </c>
    </row>
    <row r="232" s="163" customFormat="1" customHeight="1" spans="1:5">
      <c r="A232" s="9">
        <v>230</v>
      </c>
      <c r="B232" s="7">
        <v>320213247</v>
      </c>
      <c r="C232" s="77" t="s">
        <v>1225</v>
      </c>
      <c r="D232" s="83" t="s">
        <v>7</v>
      </c>
      <c r="E232" s="9" t="s">
        <v>8</v>
      </c>
    </row>
    <row r="233" s="163" customFormat="1" customHeight="1" spans="1:5">
      <c r="A233" s="9">
        <v>231</v>
      </c>
      <c r="B233" s="7">
        <v>320233012</v>
      </c>
      <c r="C233" s="74" t="s">
        <v>1226</v>
      </c>
      <c r="D233" s="83" t="s">
        <v>7</v>
      </c>
      <c r="E233" s="9" t="s">
        <v>8</v>
      </c>
    </row>
    <row r="234" s="163" customFormat="1" customHeight="1" spans="1:5">
      <c r="A234" s="9">
        <v>232</v>
      </c>
      <c r="B234" s="7">
        <v>320222941</v>
      </c>
      <c r="C234" s="77" t="s">
        <v>1227</v>
      </c>
      <c r="D234" s="83" t="s">
        <v>7</v>
      </c>
      <c r="E234" s="9" t="s">
        <v>8</v>
      </c>
    </row>
    <row r="235" s="163" customFormat="1" customHeight="1" spans="1:5">
      <c r="A235" s="9">
        <v>233</v>
      </c>
      <c r="B235" s="7">
        <v>320233002</v>
      </c>
      <c r="C235" s="77" t="s">
        <v>1228</v>
      </c>
      <c r="D235" s="83" t="s">
        <v>7</v>
      </c>
      <c r="E235" s="9" t="s">
        <v>8</v>
      </c>
    </row>
    <row r="236" s="163" customFormat="1" customHeight="1" spans="1:5">
      <c r="A236" s="9">
        <v>234</v>
      </c>
      <c r="B236" s="7">
        <v>320233026</v>
      </c>
      <c r="C236" s="74" t="s">
        <v>1229</v>
      </c>
      <c r="D236" s="83" t="s">
        <v>7</v>
      </c>
      <c r="E236" s="9" t="s">
        <v>8</v>
      </c>
    </row>
    <row r="237" s="163" customFormat="1" customHeight="1" spans="1:5">
      <c r="A237" s="9">
        <v>235</v>
      </c>
      <c r="B237" s="7">
        <v>320213245</v>
      </c>
      <c r="C237" s="74" t="s">
        <v>1230</v>
      </c>
      <c r="D237" s="83" t="s">
        <v>7</v>
      </c>
      <c r="E237" s="9" t="s">
        <v>8</v>
      </c>
    </row>
    <row r="238" s="163" customFormat="1" customHeight="1" spans="1:5">
      <c r="A238" s="9">
        <v>236</v>
      </c>
      <c r="B238" s="7">
        <v>320233025</v>
      </c>
      <c r="C238" s="74" t="s">
        <v>1231</v>
      </c>
      <c r="D238" s="83" t="s">
        <v>7</v>
      </c>
      <c r="E238" s="9" t="s">
        <v>8</v>
      </c>
    </row>
    <row r="239" s="163" customFormat="1" customHeight="1" spans="1:5">
      <c r="A239" s="9">
        <v>237</v>
      </c>
      <c r="B239" s="7">
        <v>320233011</v>
      </c>
      <c r="C239" s="74" t="s">
        <v>1232</v>
      </c>
      <c r="D239" s="83" t="s">
        <v>7</v>
      </c>
      <c r="E239" s="9" t="s">
        <v>8</v>
      </c>
    </row>
    <row r="240" s="163" customFormat="1" customHeight="1" spans="1:5">
      <c r="A240" s="9">
        <v>238</v>
      </c>
      <c r="B240" s="7">
        <v>320233029</v>
      </c>
      <c r="C240" s="74" t="s">
        <v>1233</v>
      </c>
      <c r="D240" s="83" t="s">
        <v>7</v>
      </c>
      <c r="E240" s="9" t="s">
        <v>8</v>
      </c>
    </row>
    <row r="241" s="163" customFormat="1" customHeight="1" spans="1:5">
      <c r="A241" s="9">
        <v>239</v>
      </c>
      <c r="B241" s="7">
        <v>320233017</v>
      </c>
      <c r="C241" s="74" t="s">
        <v>1234</v>
      </c>
      <c r="D241" s="83" t="s">
        <v>7</v>
      </c>
      <c r="E241" s="9" t="s">
        <v>8</v>
      </c>
    </row>
    <row r="242" s="163" customFormat="1" customHeight="1" spans="1:5">
      <c r="A242" s="9">
        <v>240</v>
      </c>
      <c r="B242" s="7">
        <v>320233031</v>
      </c>
      <c r="C242" s="74" t="s">
        <v>1235</v>
      </c>
      <c r="D242" s="83" t="s">
        <v>7</v>
      </c>
      <c r="E242" s="9" t="s">
        <v>8</v>
      </c>
    </row>
    <row r="243" s="163" customFormat="1" customHeight="1" spans="1:5">
      <c r="A243" s="9">
        <v>241</v>
      </c>
      <c r="B243" s="7">
        <v>320233005</v>
      </c>
      <c r="C243" s="74" t="s">
        <v>1236</v>
      </c>
      <c r="D243" s="83" t="s">
        <v>7</v>
      </c>
      <c r="E243" s="9" t="s">
        <v>8</v>
      </c>
    </row>
    <row r="244" s="163" customFormat="1" customHeight="1" spans="1:5">
      <c r="A244" s="9">
        <v>242</v>
      </c>
      <c r="B244" s="7">
        <v>320233003</v>
      </c>
      <c r="C244" s="77" t="s">
        <v>1237</v>
      </c>
      <c r="D244" s="83" t="s">
        <v>7</v>
      </c>
      <c r="E244" s="9" t="s">
        <v>8</v>
      </c>
    </row>
    <row r="245" s="163" customFormat="1" customHeight="1" spans="1:5">
      <c r="A245" s="9">
        <v>243</v>
      </c>
      <c r="B245" s="7">
        <v>320233032</v>
      </c>
      <c r="C245" s="74" t="s">
        <v>1238</v>
      </c>
      <c r="D245" s="83" t="s">
        <v>7</v>
      </c>
      <c r="E245" s="9" t="s">
        <v>8</v>
      </c>
    </row>
    <row r="246" s="163" customFormat="1" customHeight="1" spans="1:5">
      <c r="A246" s="9">
        <v>244</v>
      </c>
      <c r="B246" s="7">
        <v>320233018</v>
      </c>
      <c r="C246" s="74" t="s">
        <v>1239</v>
      </c>
      <c r="D246" s="83" t="s">
        <v>7</v>
      </c>
      <c r="E246" s="9" t="s">
        <v>8</v>
      </c>
    </row>
    <row r="247" s="163" customFormat="1" customHeight="1" spans="1:5">
      <c r="A247" s="9">
        <v>245</v>
      </c>
      <c r="B247" s="7">
        <v>320222944</v>
      </c>
      <c r="C247" s="77" t="s">
        <v>1240</v>
      </c>
      <c r="D247" s="83" t="s">
        <v>7</v>
      </c>
      <c r="E247" s="9" t="s">
        <v>8</v>
      </c>
    </row>
    <row r="248" s="163" customFormat="1" customHeight="1" spans="1:5">
      <c r="A248" s="9">
        <v>246</v>
      </c>
      <c r="B248" s="7">
        <v>320233000</v>
      </c>
      <c r="C248" s="77" t="s">
        <v>1241</v>
      </c>
      <c r="D248" s="83" t="s">
        <v>7</v>
      </c>
      <c r="E248" s="9" t="s">
        <v>8</v>
      </c>
    </row>
    <row r="249" s="163" customFormat="1" customHeight="1" spans="1:5">
      <c r="A249" s="9">
        <v>247</v>
      </c>
      <c r="B249" s="7">
        <v>320213246</v>
      </c>
      <c r="C249" s="77" t="s">
        <v>1242</v>
      </c>
      <c r="D249" s="83" t="s">
        <v>7</v>
      </c>
      <c r="E249" s="9" t="s">
        <v>8</v>
      </c>
    </row>
    <row r="250" s="163" customFormat="1" customHeight="1" spans="1:5">
      <c r="A250" s="9">
        <v>248</v>
      </c>
      <c r="B250" s="7">
        <v>320233038</v>
      </c>
      <c r="C250" s="74" t="s">
        <v>1243</v>
      </c>
      <c r="D250" s="83" t="s">
        <v>7</v>
      </c>
      <c r="E250" s="9" t="s">
        <v>8</v>
      </c>
    </row>
    <row r="251" s="163" customFormat="1" customHeight="1" spans="1:5">
      <c r="A251" s="9">
        <v>249</v>
      </c>
      <c r="B251" s="7">
        <v>320233001</v>
      </c>
      <c r="C251" s="74" t="s">
        <v>1244</v>
      </c>
      <c r="D251" s="83" t="s">
        <v>7</v>
      </c>
      <c r="E251" s="9" t="s">
        <v>8</v>
      </c>
    </row>
    <row r="252" s="163" customFormat="1" customHeight="1" spans="1:5">
      <c r="A252" s="9">
        <v>250</v>
      </c>
      <c r="B252" s="7">
        <v>320233030</v>
      </c>
      <c r="C252" s="74" t="s">
        <v>1245</v>
      </c>
      <c r="D252" s="83" t="s">
        <v>7</v>
      </c>
      <c r="E252" s="9" t="s">
        <v>8</v>
      </c>
    </row>
    <row r="253" s="163" customFormat="1" customHeight="1" spans="1:5">
      <c r="A253" s="9">
        <v>251</v>
      </c>
      <c r="B253" s="7">
        <v>320233006</v>
      </c>
      <c r="C253" s="74" t="s">
        <v>1246</v>
      </c>
      <c r="D253" s="83" t="s">
        <v>7</v>
      </c>
      <c r="E253" s="9" t="s">
        <v>8</v>
      </c>
    </row>
    <row r="254" s="163" customFormat="1" customHeight="1" spans="1:5">
      <c r="A254" s="9">
        <v>252</v>
      </c>
      <c r="B254" s="7">
        <v>320233008</v>
      </c>
      <c r="C254" s="74" t="s">
        <v>1247</v>
      </c>
      <c r="D254" s="83" t="s">
        <v>7</v>
      </c>
      <c r="E254" s="9" t="s">
        <v>8</v>
      </c>
    </row>
    <row r="255" s="163" customFormat="1" customHeight="1" spans="1:5">
      <c r="A255" s="9">
        <v>253</v>
      </c>
      <c r="B255" s="7">
        <v>320233034</v>
      </c>
      <c r="C255" s="77" t="s">
        <v>1248</v>
      </c>
      <c r="D255" s="83" t="s">
        <v>7</v>
      </c>
      <c r="E255" s="9" t="s">
        <v>8</v>
      </c>
    </row>
    <row r="256" s="163" customFormat="1" customHeight="1" spans="1:5">
      <c r="A256" s="9">
        <v>254</v>
      </c>
      <c r="B256" s="7">
        <v>320233036</v>
      </c>
      <c r="C256" s="74" t="s">
        <v>1249</v>
      </c>
      <c r="D256" s="83" t="s">
        <v>7</v>
      </c>
      <c r="E256" s="9" t="s">
        <v>8</v>
      </c>
    </row>
    <row r="257" s="163" customFormat="1" customHeight="1" spans="1:5">
      <c r="A257" s="9">
        <v>255</v>
      </c>
      <c r="B257" s="7">
        <v>320233033</v>
      </c>
      <c r="C257" s="74" t="s">
        <v>1250</v>
      </c>
      <c r="D257" s="83" t="s">
        <v>7</v>
      </c>
      <c r="E257" s="9" t="s">
        <v>8</v>
      </c>
    </row>
    <row r="258" s="163" customFormat="1" customHeight="1" spans="1:5">
      <c r="A258" s="9">
        <v>256</v>
      </c>
      <c r="B258" s="7">
        <v>320233023</v>
      </c>
      <c r="C258" s="74" t="s">
        <v>1251</v>
      </c>
      <c r="D258" s="83" t="s">
        <v>7</v>
      </c>
      <c r="E258" s="9" t="s">
        <v>8</v>
      </c>
    </row>
    <row r="259" s="163" customFormat="1" customHeight="1" spans="1:5">
      <c r="A259" s="9">
        <v>257</v>
      </c>
      <c r="B259" s="7">
        <v>320233007</v>
      </c>
      <c r="C259" s="74" t="s">
        <v>1252</v>
      </c>
      <c r="D259" s="83" t="s">
        <v>7</v>
      </c>
      <c r="E259" s="9" t="s">
        <v>8</v>
      </c>
    </row>
    <row r="260" s="163" customFormat="1" customHeight="1" spans="1:5">
      <c r="A260" s="9">
        <v>258</v>
      </c>
      <c r="B260" s="7">
        <v>320233019</v>
      </c>
      <c r="C260" s="74" t="s">
        <v>1253</v>
      </c>
      <c r="D260" s="83" t="s">
        <v>7</v>
      </c>
      <c r="E260" s="9" t="s">
        <v>8</v>
      </c>
    </row>
    <row r="261" s="163" customFormat="1" customHeight="1" spans="1:5">
      <c r="A261" s="9">
        <v>259</v>
      </c>
      <c r="B261" s="7">
        <v>320233004</v>
      </c>
      <c r="C261" s="74" t="s">
        <v>1254</v>
      </c>
      <c r="D261" s="83" t="s">
        <v>7</v>
      </c>
      <c r="E261" s="9" t="s">
        <v>8</v>
      </c>
    </row>
    <row r="262" s="163" customFormat="1" customHeight="1" spans="1:5">
      <c r="A262" s="9">
        <v>260</v>
      </c>
      <c r="B262" s="7">
        <v>320233037</v>
      </c>
      <c r="C262" s="74" t="s">
        <v>1255</v>
      </c>
      <c r="D262" s="83" t="s">
        <v>7</v>
      </c>
      <c r="E262" s="9" t="s">
        <v>8</v>
      </c>
    </row>
    <row r="263" s="163" customFormat="1" customHeight="1" spans="1:5">
      <c r="A263" s="9">
        <v>261</v>
      </c>
      <c r="B263" s="7">
        <v>320233027</v>
      </c>
      <c r="C263" s="77" t="s">
        <v>1256</v>
      </c>
      <c r="D263" s="83" t="s">
        <v>7</v>
      </c>
      <c r="E263" s="9" t="s">
        <v>8</v>
      </c>
    </row>
    <row r="264" s="163" customFormat="1" customHeight="1" spans="1:5">
      <c r="A264" s="9">
        <v>262</v>
      </c>
      <c r="B264" s="7">
        <v>320232998</v>
      </c>
      <c r="C264" s="74" t="s">
        <v>1257</v>
      </c>
      <c r="D264" s="83" t="s">
        <v>7</v>
      </c>
      <c r="E264" s="9" t="s">
        <v>8</v>
      </c>
    </row>
    <row r="265" s="163" customFormat="1" customHeight="1" spans="1:5">
      <c r="A265" s="9">
        <v>263</v>
      </c>
      <c r="B265" s="7">
        <v>320233062</v>
      </c>
      <c r="C265" s="76" t="s">
        <v>1258</v>
      </c>
      <c r="D265" s="83" t="s">
        <v>7</v>
      </c>
      <c r="E265" s="9" t="s">
        <v>8</v>
      </c>
    </row>
    <row r="266" s="163" customFormat="1" customHeight="1" spans="1:5">
      <c r="A266" s="9">
        <v>264</v>
      </c>
      <c r="B266" s="7">
        <v>320233058</v>
      </c>
      <c r="C266" s="76" t="s">
        <v>1259</v>
      </c>
      <c r="D266" s="83" t="s">
        <v>7</v>
      </c>
      <c r="E266" s="9" t="s">
        <v>8</v>
      </c>
    </row>
    <row r="267" s="163" customFormat="1" customHeight="1" spans="1:5">
      <c r="A267" s="9">
        <v>265</v>
      </c>
      <c r="B267" s="7">
        <v>320233085</v>
      </c>
      <c r="C267" s="76" t="s">
        <v>1260</v>
      </c>
      <c r="D267" s="83" t="s">
        <v>7</v>
      </c>
      <c r="E267" s="9" t="s">
        <v>8</v>
      </c>
    </row>
    <row r="268" s="163" customFormat="1" customHeight="1" spans="1:5">
      <c r="A268" s="9">
        <v>266</v>
      </c>
      <c r="B268" s="7">
        <v>320233044</v>
      </c>
      <c r="C268" s="76" t="s">
        <v>1261</v>
      </c>
      <c r="D268" s="83" t="s">
        <v>7</v>
      </c>
      <c r="E268" s="9" t="s">
        <v>8</v>
      </c>
    </row>
    <row r="269" s="163" customFormat="1" customHeight="1" spans="1:5">
      <c r="A269" s="9">
        <v>267</v>
      </c>
      <c r="B269" s="7">
        <v>320233075</v>
      </c>
      <c r="C269" s="76" t="s">
        <v>1262</v>
      </c>
      <c r="D269" s="83" t="s">
        <v>7</v>
      </c>
      <c r="E269" s="9" t="s">
        <v>8</v>
      </c>
    </row>
    <row r="270" s="163" customFormat="1" customHeight="1" spans="1:5">
      <c r="A270" s="9">
        <v>268</v>
      </c>
      <c r="B270" s="7">
        <v>320233047</v>
      </c>
      <c r="C270" s="76" t="s">
        <v>1263</v>
      </c>
      <c r="D270" s="83" t="s">
        <v>7</v>
      </c>
      <c r="E270" s="9" t="s">
        <v>8</v>
      </c>
    </row>
    <row r="271" s="163" customFormat="1" customHeight="1" spans="1:5">
      <c r="A271" s="9">
        <v>269</v>
      </c>
      <c r="B271" s="7">
        <v>320233040</v>
      </c>
      <c r="C271" s="76" t="s">
        <v>1264</v>
      </c>
      <c r="D271" s="83" t="s">
        <v>7</v>
      </c>
      <c r="E271" s="9" t="s">
        <v>8</v>
      </c>
    </row>
    <row r="272" s="163" customFormat="1" customHeight="1" spans="1:5">
      <c r="A272" s="9">
        <v>270</v>
      </c>
      <c r="B272" s="7">
        <v>320233081</v>
      </c>
      <c r="C272" s="76" t="s">
        <v>1265</v>
      </c>
      <c r="D272" s="83" t="s">
        <v>7</v>
      </c>
      <c r="E272" s="9" t="s">
        <v>8</v>
      </c>
    </row>
    <row r="273" s="163" customFormat="1" customHeight="1" spans="1:5">
      <c r="A273" s="9">
        <v>271</v>
      </c>
      <c r="B273" s="7">
        <v>320233082</v>
      </c>
      <c r="C273" s="76" t="s">
        <v>1266</v>
      </c>
      <c r="D273" s="83" t="s">
        <v>7</v>
      </c>
      <c r="E273" s="9" t="s">
        <v>8</v>
      </c>
    </row>
    <row r="274" s="163" customFormat="1" customHeight="1" spans="1:5">
      <c r="A274" s="9">
        <v>272</v>
      </c>
      <c r="B274" s="7">
        <v>320233072</v>
      </c>
      <c r="C274" s="76" t="s">
        <v>1267</v>
      </c>
      <c r="D274" s="83" t="s">
        <v>7</v>
      </c>
      <c r="E274" s="9" t="s">
        <v>8</v>
      </c>
    </row>
    <row r="275" s="163" customFormat="1" customHeight="1" spans="1:5">
      <c r="A275" s="9">
        <v>273</v>
      </c>
      <c r="B275" s="7">
        <v>320233048</v>
      </c>
      <c r="C275" s="87" t="s">
        <v>1268</v>
      </c>
      <c r="D275" s="83" t="s">
        <v>7</v>
      </c>
      <c r="E275" s="9" t="s">
        <v>8</v>
      </c>
    </row>
    <row r="276" s="163" customFormat="1" customHeight="1" spans="1:5">
      <c r="A276" s="9">
        <v>274</v>
      </c>
      <c r="B276" s="7">
        <v>320233073</v>
      </c>
      <c r="C276" s="76" t="s">
        <v>1269</v>
      </c>
      <c r="D276" s="83" t="s">
        <v>7</v>
      </c>
      <c r="E276" s="9" t="s">
        <v>8</v>
      </c>
    </row>
    <row r="277" s="163" customFormat="1" customHeight="1" spans="1:5">
      <c r="A277" s="9">
        <v>275</v>
      </c>
      <c r="B277" s="7">
        <v>320233049</v>
      </c>
      <c r="C277" s="76" t="s">
        <v>1270</v>
      </c>
      <c r="D277" s="83" t="s">
        <v>7</v>
      </c>
      <c r="E277" s="9" t="s">
        <v>8</v>
      </c>
    </row>
    <row r="278" s="163" customFormat="1" customHeight="1" spans="1:5">
      <c r="A278" s="9">
        <v>276</v>
      </c>
      <c r="B278" s="7">
        <v>320233042</v>
      </c>
      <c r="C278" s="76" t="s">
        <v>1271</v>
      </c>
      <c r="D278" s="83" t="s">
        <v>7</v>
      </c>
      <c r="E278" s="9" t="s">
        <v>8</v>
      </c>
    </row>
    <row r="279" s="163" customFormat="1" customHeight="1" spans="1:5">
      <c r="A279" s="9">
        <v>277</v>
      </c>
      <c r="B279" s="7">
        <v>320233054</v>
      </c>
      <c r="C279" s="76" t="s">
        <v>1272</v>
      </c>
      <c r="D279" s="83" t="s">
        <v>7</v>
      </c>
      <c r="E279" s="9" t="s">
        <v>8</v>
      </c>
    </row>
    <row r="280" s="163" customFormat="1" customHeight="1" spans="1:5">
      <c r="A280" s="9">
        <v>278</v>
      </c>
      <c r="B280" s="7">
        <v>320233064</v>
      </c>
      <c r="C280" s="76" t="s">
        <v>1273</v>
      </c>
      <c r="D280" s="83" t="s">
        <v>7</v>
      </c>
      <c r="E280" s="9" t="s">
        <v>8</v>
      </c>
    </row>
    <row r="281" s="163" customFormat="1" customHeight="1" spans="1:5">
      <c r="A281" s="9">
        <v>279</v>
      </c>
      <c r="B281" s="7">
        <v>320233080</v>
      </c>
      <c r="C281" s="76" t="s">
        <v>1274</v>
      </c>
      <c r="D281" s="83" t="s">
        <v>7</v>
      </c>
      <c r="E281" s="9" t="s">
        <v>8</v>
      </c>
    </row>
    <row r="282" s="163" customFormat="1" customHeight="1" spans="1:5">
      <c r="A282" s="9">
        <v>280</v>
      </c>
      <c r="B282" s="7">
        <v>320233053</v>
      </c>
      <c r="C282" s="76" t="s">
        <v>1275</v>
      </c>
      <c r="D282" s="83" t="s">
        <v>7</v>
      </c>
      <c r="E282" s="9" t="s">
        <v>8</v>
      </c>
    </row>
    <row r="283" s="163" customFormat="1" customHeight="1" spans="1:5">
      <c r="A283" s="9">
        <v>281</v>
      </c>
      <c r="B283" s="7">
        <v>320233060</v>
      </c>
      <c r="C283" s="76" t="s">
        <v>1276</v>
      </c>
      <c r="D283" s="83" t="s">
        <v>7</v>
      </c>
      <c r="E283" s="9" t="s">
        <v>8</v>
      </c>
    </row>
    <row r="284" s="163" customFormat="1" customHeight="1" spans="1:5">
      <c r="A284" s="9">
        <v>282</v>
      </c>
      <c r="B284" s="7">
        <v>320233067</v>
      </c>
      <c r="C284" s="76" t="s">
        <v>1277</v>
      </c>
      <c r="D284" s="83" t="s">
        <v>7</v>
      </c>
      <c r="E284" s="9" t="s">
        <v>8</v>
      </c>
    </row>
    <row r="285" s="163" customFormat="1" customHeight="1" spans="1:5">
      <c r="A285" s="9">
        <v>283</v>
      </c>
      <c r="B285" s="7">
        <v>320233063</v>
      </c>
      <c r="C285" s="76" t="s">
        <v>1278</v>
      </c>
      <c r="D285" s="83" t="s">
        <v>7</v>
      </c>
      <c r="E285" s="9" t="s">
        <v>8</v>
      </c>
    </row>
    <row r="286" s="163" customFormat="1" customHeight="1" spans="1:5">
      <c r="A286" s="9">
        <v>284</v>
      </c>
      <c r="B286" s="7">
        <v>320233068</v>
      </c>
      <c r="C286" s="76" t="s">
        <v>1279</v>
      </c>
      <c r="D286" s="83" t="s">
        <v>7</v>
      </c>
      <c r="E286" s="9" t="s">
        <v>8</v>
      </c>
    </row>
    <row r="287" s="163" customFormat="1" customHeight="1" spans="1:5">
      <c r="A287" s="9">
        <v>285</v>
      </c>
      <c r="B287" s="7">
        <v>320233069</v>
      </c>
      <c r="C287" s="76" t="s">
        <v>1280</v>
      </c>
      <c r="D287" s="83" t="s">
        <v>7</v>
      </c>
      <c r="E287" s="9" t="s">
        <v>8</v>
      </c>
    </row>
    <row r="288" s="163" customFormat="1" customHeight="1" spans="1:5">
      <c r="A288" s="9">
        <v>286</v>
      </c>
      <c r="B288" s="7">
        <v>320233057</v>
      </c>
      <c r="C288" s="76" t="s">
        <v>1281</v>
      </c>
      <c r="D288" s="83" t="s">
        <v>7</v>
      </c>
      <c r="E288" s="9" t="s">
        <v>8</v>
      </c>
    </row>
    <row r="289" s="163" customFormat="1" customHeight="1" spans="1:5">
      <c r="A289" s="9">
        <v>287</v>
      </c>
      <c r="B289" s="7">
        <v>320233055</v>
      </c>
      <c r="C289" s="76" t="s">
        <v>1282</v>
      </c>
      <c r="D289" s="83" t="s">
        <v>7</v>
      </c>
      <c r="E289" s="9" t="s">
        <v>8</v>
      </c>
    </row>
    <row r="290" s="163" customFormat="1" customHeight="1" spans="1:5">
      <c r="A290" s="9">
        <v>288</v>
      </c>
      <c r="B290" s="7">
        <v>320233059</v>
      </c>
      <c r="C290" s="76" t="s">
        <v>1283</v>
      </c>
      <c r="D290" s="83" t="s">
        <v>7</v>
      </c>
      <c r="E290" s="9" t="s">
        <v>8</v>
      </c>
    </row>
    <row r="291" s="163" customFormat="1" customHeight="1" spans="1:5">
      <c r="A291" s="9">
        <v>289</v>
      </c>
      <c r="B291" s="7">
        <v>320233070</v>
      </c>
      <c r="C291" s="76" t="s">
        <v>1284</v>
      </c>
      <c r="D291" s="83" t="s">
        <v>7</v>
      </c>
      <c r="E291" s="9" t="s">
        <v>8</v>
      </c>
    </row>
    <row r="292" s="163" customFormat="1" customHeight="1" spans="1:5">
      <c r="A292" s="9">
        <v>290</v>
      </c>
      <c r="B292" s="7">
        <v>320233045</v>
      </c>
      <c r="C292" s="76" t="s">
        <v>1285</v>
      </c>
      <c r="D292" s="83" t="s">
        <v>7</v>
      </c>
      <c r="E292" s="9" t="s">
        <v>8</v>
      </c>
    </row>
    <row r="293" s="163" customFormat="1" customHeight="1" spans="1:5">
      <c r="A293" s="9">
        <v>291</v>
      </c>
      <c r="B293" s="7">
        <v>320233076</v>
      </c>
      <c r="C293" s="76" t="s">
        <v>1286</v>
      </c>
      <c r="D293" s="83" t="s">
        <v>7</v>
      </c>
      <c r="E293" s="9" t="s">
        <v>8</v>
      </c>
    </row>
    <row r="294" s="163" customFormat="1" customHeight="1" spans="1:5">
      <c r="A294" s="9">
        <v>292</v>
      </c>
      <c r="B294" s="7">
        <v>320233083</v>
      </c>
      <c r="C294" s="76" t="s">
        <v>1287</v>
      </c>
      <c r="D294" s="83" t="s">
        <v>7</v>
      </c>
      <c r="E294" s="9" t="s">
        <v>8</v>
      </c>
    </row>
    <row r="295" s="163" customFormat="1" customHeight="1" spans="1:5">
      <c r="A295" s="9">
        <v>293</v>
      </c>
      <c r="B295" s="7">
        <v>320233066</v>
      </c>
      <c r="C295" s="76" t="s">
        <v>1288</v>
      </c>
      <c r="D295" s="83" t="s">
        <v>7</v>
      </c>
      <c r="E295" s="9" t="s">
        <v>8</v>
      </c>
    </row>
    <row r="296" s="163" customFormat="1" customHeight="1" spans="1:5">
      <c r="A296" s="9">
        <v>294</v>
      </c>
      <c r="B296" s="7">
        <v>320233061</v>
      </c>
      <c r="C296" s="76" t="s">
        <v>1289</v>
      </c>
      <c r="D296" s="83" t="s">
        <v>7</v>
      </c>
      <c r="E296" s="9" t="s">
        <v>8</v>
      </c>
    </row>
    <row r="297" s="163" customFormat="1" customHeight="1" spans="1:5">
      <c r="A297" s="9">
        <v>295</v>
      </c>
      <c r="B297" s="7">
        <v>320233043</v>
      </c>
      <c r="C297" s="76" t="s">
        <v>1290</v>
      </c>
      <c r="D297" s="83" t="s">
        <v>7</v>
      </c>
      <c r="E297" s="9" t="s">
        <v>8</v>
      </c>
    </row>
    <row r="298" s="163" customFormat="1" customHeight="1" spans="1:5">
      <c r="A298" s="9">
        <v>296</v>
      </c>
      <c r="B298" s="7">
        <v>320233039</v>
      </c>
      <c r="C298" s="76" t="s">
        <v>1291</v>
      </c>
      <c r="D298" s="83" t="s">
        <v>7</v>
      </c>
      <c r="E298" s="9" t="s">
        <v>8</v>
      </c>
    </row>
    <row r="299" s="163" customFormat="1" customHeight="1" spans="1:5">
      <c r="A299" s="9">
        <v>297</v>
      </c>
      <c r="B299" s="7">
        <v>320233041</v>
      </c>
      <c r="C299" s="76" t="s">
        <v>1292</v>
      </c>
      <c r="D299" s="83" t="s">
        <v>7</v>
      </c>
      <c r="E299" s="9" t="s">
        <v>8</v>
      </c>
    </row>
    <row r="300" s="163" customFormat="1" customHeight="1" spans="1:5">
      <c r="A300" s="9">
        <v>298</v>
      </c>
      <c r="B300" s="7">
        <v>320233050</v>
      </c>
      <c r="C300" s="76" t="s">
        <v>1293</v>
      </c>
      <c r="D300" s="83" t="s">
        <v>7</v>
      </c>
      <c r="E300" s="9" t="s">
        <v>8</v>
      </c>
    </row>
    <row r="301" s="163" customFormat="1" customHeight="1" spans="1:5">
      <c r="A301" s="9">
        <v>299</v>
      </c>
      <c r="B301" s="7">
        <v>320233074</v>
      </c>
      <c r="C301" s="76" t="s">
        <v>1294</v>
      </c>
      <c r="D301" s="83" t="s">
        <v>7</v>
      </c>
      <c r="E301" s="9" t="s">
        <v>8</v>
      </c>
    </row>
    <row r="302" s="163" customFormat="1" customHeight="1" spans="1:5">
      <c r="A302" s="9">
        <v>300</v>
      </c>
      <c r="B302" s="7">
        <v>320233071</v>
      </c>
      <c r="C302" s="76" t="s">
        <v>1295</v>
      </c>
      <c r="D302" s="83" t="s">
        <v>7</v>
      </c>
      <c r="E302" s="9" t="s">
        <v>8</v>
      </c>
    </row>
    <row r="303" s="163" customFormat="1" customHeight="1" spans="1:5">
      <c r="A303" s="9">
        <v>301</v>
      </c>
      <c r="B303" s="7">
        <v>320233046</v>
      </c>
      <c r="C303" s="76" t="s">
        <v>1296</v>
      </c>
      <c r="D303" s="83" t="s">
        <v>7</v>
      </c>
      <c r="E303" s="9" t="s">
        <v>8</v>
      </c>
    </row>
    <row r="304" s="163" customFormat="1" customHeight="1" spans="1:5">
      <c r="A304" s="9">
        <v>302</v>
      </c>
      <c r="B304" s="7">
        <v>320233065</v>
      </c>
      <c r="C304" s="76" t="s">
        <v>1297</v>
      </c>
      <c r="D304" s="83" t="s">
        <v>7</v>
      </c>
      <c r="E304" s="9" t="s">
        <v>8</v>
      </c>
    </row>
    <row r="305" s="163" customFormat="1" customHeight="1" spans="1:5">
      <c r="A305" s="9">
        <v>303</v>
      </c>
      <c r="B305" s="7">
        <v>320233084</v>
      </c>
      <c r="C305" s="76" t="s">
        <v>1298</v>
      </c>
      <c r="D305" s="83" t="s">
        <v>7</v>
      </c>
      <c r="E305" s="9" t="s">
        <v>8</v>
      </c>
    </row>
    <row r="306" s="163" customFormat="1" customHeight="1" spans="1:5">
      <c r="A306" s="9">
        <v>304</v>
      </c>
      <c r="B306" s="7">
        <v>320233079</v>
      </c>
      <c r="C306" s="76" t="s">
        <v>1299</v>
      </c>
      <c r="D306" s="83" t="s">
        <v>7</v>
      </c>
      <c r="E306" s="9" t="s">
        <v>8</v>
      </c>
    </row>
    <row r="307" s="163" customFormat="1" customHeight="1" spans="1:5">
      <c r="A307" s="9">
        <v>305</v>
      </c>
      <c r="B307" s="7">
        <v>320233051</v>
      </c>
      <c r="C307" s="76" t="s">
        <v>1300</v>
      </c>
      <c r="D307" s="83" t="s">
        <v>7</v>
      </c>
      <c r="E307" s="9" t="s">
        <v>8</v>
      </c>
    </row>
    <row r="308" s="163" customFormat="1" customHeight="1" spans="1:5">
      <c r="A308" s="9">
        <v>306</v>
      </c>
      <c r="B308" s="7">
        <v>320233078</v>
      </c>
      <c r="C308" s="76" t="s">
        <v>1301</v>
      </c>
      <c r="D308" s="83" t="s">
        <v>7</v>
      </c>
      <c r="E308" s="9" t="s">
        <v>8</v>
      </c>
    </row>
    <row r="309" s="163" customFormat="1" customHeight="1" spans="1:5">
      <c r="A309" s="9">
        <v>307</v>
      </c>
      <c r="B309" s="7">
        <v>320223016</v>
      </c>
      <c r="C309" s="169" t="s">
        <v>1302</v>
      </c>
      <c r="D309" s="83" t="s">
        <v>7</v>
      </c>
      <c r="E309" s="9" t="s">
        <v>8</v>
      </c>
    </row>
    <row r="310" s="163" customFormat="1" customHeight="1" spans="1:5">
      <c r="A310" s="9">
        <v>308</v>
      </c>
      <c r="B310" s="7">
        <v>320222947</v>
      </c>
      <c r="C310" s="169" t="s">
        <v>1303</v>
      </c>
      <c r="D310" s="83" t="s">
        <v>7</v>
      </c>
      <c r="E310" s="9" t="s">
        <v>8</v>
      </c>
    </row>
    <row r="311" s="163" customFormat="1" customHeight="1" spans="1:5">
      <c r="A311" s="9">
        <v>309</v>
      </c>
      <c r="B311" s="7">
        <v>320210029</v>
      </c>
      <c r="C311" s="170" t="s">
        <v>548</v>
      </c>
      <c r="D311" s="171" t="s">
        <v>13</v>
      </c>
      <c r="E311" s="9" t="s">
        <v>14</v>
      </c>
    </row>
    <row r="312" s="163" customFormat="1" customHeight="1" spans="1:5">
      <c r="A312" s="9">
        <v>310</v>
      </c>
      <c r="B312" s="7">
        <v>320210030</v>
      </c>
      <c r="C312" s="170" t="s">
        <v>1304</v>
      </c>
      <c r="D312" s="171" t="s">
        <v>13</v>
      </c>
      <c r="E312" s="9" t="s">
        <v>14</v>
      </c>
    </row>
    <row r="313" s="163" customFormat="1" customHeight="1" spans="1:5">
      <c r="A313" s="9">
        <v>311</v>
      </c>
      <c r="B313" s="7">
        <v>320210031</v>
      </c>
      <c r="C313" s="170" t="s">
        <v>549</v>
      </c>
      <c r="D313" s="171" t="s">
        <v>13</v>
      </c>
      <c r="E313" s="9" t="s">
        <v>14</v>
      </c>
    </row>
    <row r="314" s="163" customFormat="1" customHeight="1" spans="1:5">
      <c r="A314" s="9">
        <v>312</v>
      </c>
      <c r="B314" s="7">
        <v>320210033</v>
      </c>
      <c r="C314" s="170" t="s">
        <v>112</v>
      </c>
      <c r="D314" s="171" t="s">
        <v>13</v>
      </c>
      <c r="E314" s="9" t="s">
        <v>14</v>
      </c>
    </row>
    <row r="315" s="163" customFormat="1" customHeight="1" spans="1:5">
      <c r="A315" s="9">
        <v>313</v>
      </c>
      <c r="B315" s="7">
        <v>320210034</v>
      </c>
      <c r="C315" s="170" t="s">
        <v>1305</v>
      </c>
      <c r="D315" s="171" t="s">
        <v>13</v>
      </c>
      <c r="E315" s="9" t="s">
        <v>14</v>
      </c>
    </row>
    <row r="316" s="163" customFormat="1" customHeight="1" spans="1:5">
      <c r="A316" s="9">
        <v>314</v>
      </c>
      <c r="B316" s="7">
        <v>320210037</v>
      </c>
      <c r="C316" s="170" t="s">
        <v>113</v>
      </c>
      <c r="D316" s="171" t="s">
        <v>13</v>
      </c>
      <c r="E316" s="9" t="s">
        <v>14</v>
      </c>
    </row>
    <row r="317" s="163" customFormat="1" customHeight="1" spans="1:5">
      <c r="A317" s="9">
        <v>315</v>
      </c>
      <c r="B317" s="7">
        <v>320210039</v>
      </c>
      <c r="C317" s="170" t="s">
        <v>1306</v>
      </c>
      <c r="D317" s="171" t="s">
        <v>13</v>
      </c>
      <c r="E317" s="9" t="s">
        <v>14</v>
      </c>
    </row>
    <row r="318" s="163" customFormat="1" customHeight="1" spans="1:5">
      <c r="A318" s="9">
        <v>316</v>
      </c>
      <c r="B318" s="7">
        <v>320212451</v>
      </c>
      <c r="C318" s="170" t="s">
        <v>1307</v>
      </c>
      <c r="D318" s="171" t="s">
        <v>13</v>
      </c>
      <c r="E318" s="9" t="s">
        <v>8</v>
      </c>
    </row>
    <row r="319" s="163" customFormat="1" customHeight="1" spans="1:5">
      <c r="A319" s="9">
        <v>317</v>
      </c>
      <c r="B319" s="7">
        <v>320212452</v>
      </c>
      <c r="C319" s="170" t="s">
        <v>114</v>
      </c>
      <c r="D319" s="171" t="s">
        <v>13</v>
      </c>
      <c r="E319" s="9" t="s">
        <v>8</v>
      </c>
    </row>
    <row r="320" s="163" customFormat="1" customHeight="1" spans="1:5">
      <c r="A320" s="9">
        <v>318</v>
      </c>
      <c r="B320" s="7">
        <v>320212453</v>
      </c>
      <c r="C320" s="170" t="s">
        <v>550</v>
      </c>
      <c r="D320" s="171" t="s">
        <v>13</v>
      </c>
      <c r="E320" s="9" t="s">
        <v>8</v>
      </c>
    </row>
    <row r="321" s="163" customFormat="1" customHeight="1" spans="1:5">
      <c r="A321" s="9">
        <v>319</v>
      </c>
      <c r="B321" s="7">
        <v>320212454</v>
      </c>
      <c r="C321" s="170" t="s">
        <v>551</v>
      </c>
      <c r="D321" s="171" t="s">
        <v>13</v>
      </c>
      <c r="E321" s="9" t="s">
        <v>8</v>
      </c>
    </row>
    <row r="322" s="163" customFormat="1" customHeight="1" spans="1:5">
      <c r="A322" s="9">
        <v>320</v>
      </c>
      <c r="B322" s="7">
        <v>320212455</v>
      </c>
      <c r="C322" s="170" t="s">
        <v>1308</v>
      </c>
      <c r="D322" s="171" t="s">
        <v>13</v>
      </c>
      <c r="E322" s="9" t="s">
        <v>8</v>
      </c>
    </row>
    <row r="323" s="163" customFormat="1" customHeight="1" spans="1:5">
      <c r="A323" s="9">
        <v>321</v>
      </c>
      <c r="B323" s="7">
        <v>320212456</v>
      </c>
      <c r="C323" s="170" t="s">
        <v>1309</v>
      </c>
      <c r="D323" s="171" t="s">
        <v>13</v>
      </c>
      <c r="E323" s="9" t="s">
        <v>8</v>
      </c>
    </row>
    <row r="324" s="163" customFormat="1" customHeight="1" spans="1:5">
      <c r="A324" s="9">
        <v>322</v>
      </c>
      <c r="B324" s="7">
        <v>320212457</v>
      </c>
      <c r="C324" s="170" t="s">
        <v>552</v>
      </c>
      <c r="D324" s="171" t="s">
        <v>13</v>
      </c>
      <c r="E324" s="9" t="s">
        <v>8</v>
      </c>
    </row>
    <row r="325" s="163" customFormat="1" customHeight="1" spans="1:5">
      <c r="A325" s="9">
        <v>323</v>
      </c>
      <c r="B325" s="7">
        <v>320212460</v>
      </c>
      <c r="C325" s="170" t="s">
        <v>553</v>
      </c>
      <c r="D325" s="171" t="s">
        <v>13</v>
      </c>
      <c r="E325" s="9" t="s">
        <v>8</v>
      </c>
    </row>
    <row r="326" s="163" customFormat="1" customHeight="1" spans="1:5">
      <c r="A326" s="9">
        <v>324</v>
      </c>
      <c r="B326" s="7">
        <v>320212462</v>
      </c>
      <c r="C326" s="170" t="s">
        <v>1310</v>
      </c>
      <c r="D326" s="171" t="s">
        <v>13</v>
      </c>
      <c r="E326" s="9" t="s">
        <v>8</v>
      </c>
    </row>
    <row r="327" s="163" customFormat="1" customHeight="1" spans="1:5">
      <c r="A327" s="9">
        <v>325</v>
      </c>
      <c r="B327" s="7">
        <v>320212463</v>
      </c>
      <c r="C327" s="170" t="s">
        <v>115</v>
      </c>
      <c r="D327" s="171" t="s">
        <v>13</v>
      </c>
      <c r="E327" s="9" t="s">
        <v>8</v>
      </c>
    </row>
    <row r="328" s="163" customFormat="1" customHeight="1" spans="1:5">
      <c r="A328" s="9">
        <v>326</v>
      </c>
      <c r="B328" s="7">
        <v>320212464</v>
      </c>
      <c r="C328" s="170" t="s">
        <v>1311</v>
      </c>
      <c r="D328" s="171" t="s">
        <v>13</v>
      </c>
      <c r="E328" s="9" t="s">
        <v>8</v>
      </c>
    </row>
    <row r="329" s="163" customFormat="1" customHeight="1" spans="1:5">
      <c r="A329" s="9">
        <v>327</v>
      </c>
      <c r="B329" s="7">
        <v>320212465</v>
      </c>
      <c r="C329" s="170" t="s">
        <v>15</v>
      </c>
      <c r="D329" s="171" t="s">
        <v>13</v>
      </c>
      <c r="E329" s="9" t="s">
        <v>8</v>
      </c>
    </row>
    <row r="330" s="163" customFormat="1" customHeight="1" spans="1:5">
      <c r="A330" s="9">
        <v>328</v>
      </c>
      <c r="B330" s="7">
        <v>320212466</v>
      </c>
      <c r="C330" s="170" t="s">
        <v>1312</v>
      </c>
      <c r="D330" s="171" t="s">
        <v>13</v>
      </c>
      <c r="E330" s="9" t="s">
        <v>8</v>
      </c>
    </row>
    <row r="331" s="163" customFormat="1" customHeight="1" spans="1:5">
      <c r="A331" s="9">
        <v>329</v>
      </c>
      <c r="B331" s="7">
        <v>320212468</v>
      </c>
      <c r="C331" s="170" t="s">
        <v>1313</v>
      </c>
      <c r="D331" s="171" t="s">
        <v>13</v>
      </c>
      <c r="E331" s="9" t="s">
        <v>8</v>
      </c>
    </row>
    <row r="332" s="163" customFormat="1" customHeight="1" spans="1:5">
      <c r="A332" s="9">
        <v>330</v>
      </c>
      <c r="B332" s="7">
        <v>320212469</v>
      </c>
      <c r="C332" s="170" t="s">
        <v>1314</v>
      </c>
      <c r="D332" s="171" t="s">
        <v>13</v>
      </c>
      <c r="E332" s="9" t="s">
        <v>8</v>
      </c>
    </row>
    <row r="333" s="163" customFormat="1" customHeight="1" spans="1:5">
      <c r="A333" s="9">
        <v>331</v>
      </c>
      <c r="B333" s="7">
        <v>320212470</v>
      </c>
      <c r="C333" s="170" t="s">
        <v>1315</v>
      </c>
      <c r="D333" s="171" t="s">
        <v>13</v>
      </c>
      <c r="E333" s="9" t="s">
        <v>8</v>
      </c>
    </row>
    <row r="334" s="163" customFormat="1" customHeight="1" spans="1:5">
      <c r="A334" s="9">
        <v>332</v>
      </c>
      <c r="B334" s="7">
        <v>320212473</v>
      </c>
      <c r="C334" s="170" t="s">
        <v>1316</v>
      </c>
      <c r="D334" s="171" t="s">
        <v>13</v>
      </c>
      <c r="E334" s="9" t="s">
        <v>8</v>
      </c>
    </row>
    <row r="335" s="163" customFormat="1" customHeight="1" spans="1:5">
      <c r="A335" s="9">
        <v>333</v>
      </c>
      <c r="B335" s="7">
        <v>320212474</v>
      </c>
      <c r="C335" s="170" t="s">
        <v>1317</v>
      </c>
      <c r="D335" s="171" t="s">
        <v>13</v>
      </c>
      <c r="E335" s="9" t="s">
        <v>8</v>
      </c>
    </row>
    <row r="336" s="163" customFormat="1" customHeight="1" spans="1:5">
      <c r="A336" s="9">
        <v>334</v>
      </c>
      <c r="B336" s="7">
        <v>320212475</v>
      </c>
      <c r="C336" s="170" t="s">
        <v>554</v>
      </c>
      <c r="D336" s="171" t="s">
        <v>13</v>
      </c>
      <c r="E336" s="9" t="s">
        <v>8</v>
      </c>
    </row>
    <row r="337" s="163" customFormat="1" customHeight="1" spans="1:5">
      <c r="A337" s="9">
        <v>335</v>
      </c>
      <c r="B337" s="7">
        <v>320212476</v>
      </c>
      <c r="C337" s="170" t="s">
        <v>1318</v>
      </c>
      <c r="D337" s="171" t="s">
        <v>13</v>
      </c>
      <c r="E337" s="9" t="s">
        <v>8</v>
      </c>
    </row>
    <row r="338" s="163" customFormat="1" customHeight="1" spans="1:5">
      <c r="A338" s="9">
        <v>336</v>
      </c>
      <c r="B338" s="7">
        <v>320212477</v>
      </c>
      <c r="C338" s="170" t="s">
        <v>572</v>
      </c>
      <c r="D338" s="171" t="s">
        <v>13</v>
      </c>
      <c r="E338" s="9" t="s">
        <v>8</v>
      </c>
    </row>
    <row r="339" s="163" customFormat="1" customHeight="1" spans="1:5">
      <c r="A339" s="9">
        <v>337</v>
      </c>
      <c r="B339" s="7">
        <v>320212478</v>
      </c>
      <c r="C339" s="170" t="s">
        <v>1319</v>
      </c>
      <c r="D339" s="171" t="s">
        <v>13</v>
      </c>
      <c r="E339" s="9" t="s">
        <v>8</v>
      </c>
    </row>
    <row r="340" s="163" customFormat="1" customHeight="1" spans="1:5">
      <c r="A340" s="9">
        <v>338</v>
      </c>
      <c r="B340" s="7">
        <v>320212479</v>
      </c>
      <c r="C340" s="170" t="s">
        <v>555</v>
      </c>
      <c r="D340" s="171" t="s">
        <v>13</v>
      </c>
      <c r="E340" s="9" t="s">
        <v>8</v>
      </c>
    </row>
    <row r="341" s="163" customFormat="1" customHeight="1" spans="1:5">
      <c r="A341" s="9">
        <v>339</v>
      </c>
      <c r="B341" s="7">
        <v>320212480</v>
      </c>
      <c r="C341" s="170" t="s">
        <v>116</v>
      </c>
      <c r="D341" s="171" t="s">
        <v>13</v>
      </c>
      <c r="E341" s="9" t="s">
        <v>8</v>
      </c>
    </row>
    <row r="342" s="163" customFormat="1" customHeight="1" spans="1:5">
      <c r="A342" s="9">
        <v>340</v>
      </c>
      <c r="B342" s="7">
        <v>320212481</v>
      </c>
      <c r="C342" s="170" t="s">
        <v>1320</v>
      </c>
      <c r="D342" s="171" t="s">
        <v>13</v>
      </c>
      <c r="E342" s="9" t="s">
        <v>8</v>
      </c>
    </row>
    <row r="343" s="163" customFormat="1" customHeight="1" spans="1:5">
      <c r="A343" s="9">
        <v>341</v>
      </c>
      <c r="B343" s="7">
        <v>320212482</v>
      </c>
      <c r="C343" s="170" t="s">
        <v>1250</v>
      </c>
      <c r="D343" s="171" t="s">
        <v>13</v>
      </c>
      <c r="E343" s="9" t="s">
        <v>8</v>
      </c>
    </row>
    <row r="344" s="163" customFormat="1" customHeight="1" spans="1:5">
      <c r="A344" s="9">
        <v>342</v>
      </c>
      <c r="B344" s="7">
        <v>320212483</v>
      </c>
      <c r="C344" s="170" t="s">
        <v>1321</v>
      </c>
      <c r="D344" s="171" t="s">
        <v>13</v>
      </c>
      <c r="E344" s="9" t="s">
        <v>8</v>
      </c>
    </row>
    <row r="345" s="163" customFormat="1" customHeight="1" spans="1:5">
      <c r="A345" s="9">
        <v>343</v>
      </c>
      <c r="B345" s="7">
        <v>320212484</v>
      </c>
      <c r="C345" s="170" t="s">
        <v>117</v>
      </c>
      <c r="D345" s="171" t="s">
        <v>13</v>
      </c>
      <c r="E345" s="9" t="s">
        <v>8</v>
      </c>
    </row>
    <row r="346" s="163" customFormat="1" customHeight="1" spans="1:5">
      <c r="A346" s="9">
        <v>344</v>
      </c>
      <c r="B346" s="7">
        <v>320212485</v>
      </c>
      <c r="C346" s="170" t="s">
        <v>115</v>
      </c>
      <c r="D346" s="171" t="s">
        <v>13</v>
      </c>
      <c r="E346" s="9" t="s">
        <v>8</v>
      </c>
    </row>
    <row r="347" s="163" customFormat="1" customHeight="1" spans="1:5">
      <c r="A347" s="9">
        <v>345</v>
      </c>
      <c r="B347" s="7">
        <v>320212486</v>
      </c>
      <c r="C347" s="170" t="s">
        <v>1322</v>
      </c>
      <c r="D347" s="171" t="s">
        <v>13</v>
      </c>
      <c r="E347" s="9" t="s">
        <v>8</v>
      </c>
    </row>
    <row r="348" s="163" customFormat="1" customHeight="1" spans="1:5">
      <c r="A348" s="9">
        <v>346</v>
      </c>
      <c r="B348" s="7">
        <v>320212487</v>
      </c>
      <c r="C348" s="170" t="s">
        <v>1323</v>
      </c>
      <c r="D348" s="171" t="s">
        <v>13</v>
      </c>
      <c r="E348" s="9" t="s">
        <v>8</v>
      </c>
    </row>
    <row r="349" s="163" customFormat="1" customHeight="1" spans="1:5">
      <c r="A349" s="9">
        <v>347</v>
      </c>
      <c r="B349" s="7">
        <v>320212488</v>
      </c>
      <c r="C349" s="170" t="s">
        <v>556</v>
      </c>
      <c r="D349" s="171" t="s">
        <v>13</v>
      </c>
      <c r="E349" s="9" t="s">
        <v>8</v>
      </c>
    </row>
    <row r="350" s="163" customFormat="1" customHeight="1" spans="1:5">
      <c r="A350" s="9">
        <v>348</v>
      </c>
      <c r="B350" s="7">
        <v>320212489</v>
      </c>
      <c r="C350" s="170" t="s">
        <v>557</v>
      </c>
      <c r="D350" s="171" t="s">
        <v>13</v>
      </c>
      <c r="E350" s="9" t="s">
        <v>8</v>
      </c>
    </row>
    <row r="351" s="163" customFormat="1" customHeight="1" spans="1:5">
      <c r="A351" s="9">
        <v>349</v>
      </c>
      <c r="B351" s="7">
        <v>320212490</v>
      </c>
      <c r="C351" s="170" t="s">
        <v>558</v>
      </c>
      <c r="D351" s="171" t="s">
        <v>13</v>
      </c>
      <c r="E351" s="9" t="s">
        <v>8</v>
      </c>
    </row>
    <row r="352" s="163" customFormat="1" customHeight="1" spans="1:5">
      <c r="A352" s="9">
        <v>350</v>
      </c>
      <c r="B352" s="7">
        <v>320212491</v>
      </c>
      <c r="C352" s="170" t="s">
        <v>118</v>
      </c>
      <c r="D352" s="171" t="s">
        <v>13</v>
      </c>
      <c r="E352" s="9" t="s">
        <v>8</v>
      </c>
    </row>
    <row r="353" s="163" customFormat="1" customHeight="1" spans="1:5">
      <c r="A353" s="9">
        <v>351</v>
      </c>
      <c r="B353" s="7">
        <v>320212492</v>
      </c>
      <c r="C353" s="170" t="s">
        <v>1324</v>
      </c>
      <c r="D353" s="171" t="s">
        <v>13</v>
      </c>
      <c r="E353" s="9" t="s">
        <v>8</v>
      </c>
    </row>
    <row r="354" s="163" customFormat="1" customHeight="1" spans="1:5">
      <c r="A354" s="9">
        <v>352</v>
      </c>
      <c r="B354" s="7">
        <v>320212493</v>
      </c>
      <c r="C354" s="170" t="s">
        <v>1325</v>
      </c>
      <c r="D354" s="171" t="s">
        <v>13</v>
      </c>
      <c r="E354" s="9" t="s">
        <v>8</v>
      </c>
    </row>
    <row r="355" s="163" customFormat="1" customHeight="1" spans="1:5">
      <c r="A355" s="9">
        <v>353</v>
      </c>
      <c r="B355" s="7">
        <v>320212494</v>
      </c>
      <c r="C355" s="170" t="s">
        <v>1326</v>
      </c>
      <c r="D355" s="171" t="s">
        <v>13</v>
      </c>
      <c r="E355" s="9" t="s">
        <v>8</v>
      </c>
    </row>
    <row r="356" s="163" customFormat="1" customHeight="1" spans="1:5">
      <c r="A356" s="9">
        <v>354</v>
      </c>
      <c r="B356" s="7">
        <v>320212495</v>
      </c>
      <c r="C356" s="170" t="s">
        <v>119</v>
      </c>
      <c r="D356" s="171" t="s">
        <v>13</v>
      </c>
      <c r="E356" s="9" t="s">
        <v>8</v>
      </c>
    </row>
    <row r="357" s="163" customFormat="1" customHeight="1" spans="1:5">
      <c r="A357" s="9">
        <v>355</v>
      </c>
      <c r="B357" s="7">
        <v>320212496</v>
      </c>
      <c r="C357" s="170" t="s">
        <v>1327</v>
      </c>
      <c r="D357" s="171" t="s">
        <v>13</v>
      </c>
      <c r="E357" s="9" t="s">
        <v>8</v>
      </c>
    </row>
    <row r="358" s="163" customFormat="1" customHeight="1" spans="1:5">
      <c r="A358" s="9">
        <v>356</v>
      </c>
      <c r="B358" s="7">
        <v>320212497</v>
      </c>
      <c r="C358" s="170" t="s">
        <v>1328</v>
      </c>
      <c r="D358" s="171" t="s">
        <v>13</v>
      </c>
      <c r="E358" s="9" t="s">
        <v>8</v>
      </c>
    </row>
    <row r="359" s="163" customFormat="1" customHeight="1" spans="1:5">
      <c r="A359" s="9">
        <v>357</v>
      </c>
      <c r="B359" s="7">
        <v>320212498</v>
      </c>
      <c r="C359" s="170" t="s">
        <v>1329</v>
      </c>
      <c r="D359" s="171" t="s">
        <v>13</v>
      </c>
      <c r="E359" s="9" t="s">
        <v>8</v>
      </c>
    </row>
    <row r="360" s="163" customFormat="1" customHeight="1" spans="1:5">
      <c r="A360" s="9">
        <v>358</v>
      </c>
      <c r="B360" s="7">
        <v>320212499</v>
      </c>
      <c r="C360" s="170" t="s">
        <v>120</v>
      </c>
      <c r="D360" s="171" t="s">
        <v>13</v>
      </c>
      <c r="E360" s="9" t="s">
        <v>8</v>
      </c>
    </row>
    <row r="361" s="163" customFormat="1" customHeight="1" spans="1:5">
      <c r="A361" s="9">
        <v>359</v>
      </c>
      <c r="B361" s="7">
        <v>320212500</v>
      </c>
      <c r="C361" s="170" t="s">
        <v>121</v>
      </c>
      <c r="D361" s="171" t="s">
        <v>13</v>
      </c>
      <c r="E361" s="9" t="s">
        <v>8</v>
      </c>
    </row>
    <row r="362" s="163" customFormat="1" customHeight="1" spans="1:5">
      <c r="A362" s="9">
        <v>360</v>
      </c>
      <c r="B362" s="7">
        <v>320212501</v>
      </c>
      <c r="C362" s="170" t="s">
        <v>1330</v>
      </c>
      <c r="D362" s="171" t="s">
        <v>13</v>
      </c>
      <c r="E362" s="9" t="s">
        <v>8</v>
      </c>
    </row>
    <row r="363" s="163" customFormat="1" customHeight="1" spans="1:5">
      <c r="A363" s="9">
        <v>361</v>
      </c>
      <c r="B363" s="7">
        <v>320212502</v>
      </c>
      <c r="C363" s="170" t="s">
        <v>1331</v>
      </c>
      <c r="D363" s="171" t="s">
        <v>13</v>
      </c>
      <c r="E363" s="9" t="s">
        <v>8</v>
      </c>
    </row>
    <row r="364" s="163" customFormat="1" customHeight="1" spans="1:5">
      <c r="A364" s="9">
        <v>362</v>
      </c>
      <c r="B364" s="7">
        <v>320212503</v>
      </c>
      <c r="C364" s="170" t="s">
        <v>559</v>
      </c>
      <c r="D364" s="171" t="s">
        <v>13</v>
      </c>
      <c r="E364" s="9" t="s">
        <v>8</v>
      </c>
    </row>
    <row r="365" s="163" customFormat="1" customHeight="1" spans="1:5">
      <c r="A365" s="9">
        <v>363</v>
      </c>
      <c r="B365" s="7">
        <v>320212504</v>
      </c>
      <c r="C365" s="170" t="s">
        <v>1332</v>
      </c>
      <c r="D365" s="171" t="s">
        <v>13</v>
      </c>
      <c r="E365" s="9" t="s">
        <v>8</v>
      </c>
    </row>
    <row r="366" s="163" customFormat="1" customHeight="1" spans="1:5">
      <c r="A366" s="9">
        <v>364</v>
      </c>
      <c r="B366" s="7">
        <v>320212505</v>
      </c>
      <c r="C366" s="170" t="s">
        <v>1333</v>
      </c>
      <c r="D366" s="171" t="s">
        <v>13</v>
      </c>
      <c r="E366" s="9" t="s">
        <v>8</v>
      </c>
    </row>
    <row r="367" s="163" customFormat="1" customHeight="1" spans="1:5">
      <c r="A367" s="9">
        <v>365</v>
      </c>
      <c r="B367" s="7">
        <v>320212508</v>
      </c>
      <c r="C367" s="170" t="s">
        <v>560</v>
      </c>
      <c r="D367" s="171" t="s">
        <v>13</v>
      </c>
      <c r="E367" s="9" t="s">
        <v>8</v>
      </c>
    </row>
    <row r="368" s="163" customFormat="1" customHeight="1" spans="1:5">
      <c r="A368" s="9">
        <v>366</v>
      </c>
      <c r="B368" s="7">
        <v>320212506</v>
      </c>
      <c r="C368" s="170" t="s">
        <v>1334</v>
      </c>
      <c r="D368" s="171" t="s">
        <v>13</v>
      </c>
      <c r="E368" s="9" t="s">
        <v>8</v>
      </c>
    </row>
    <row r="369" s="163" customFormat="1" customHeight="1" spans="1:5">
      <c r="A369" s="9">
        <v>367</v>
      </c>
      <c r="B369" s="7">
        <v>320212507</v>
      </c>
      <c r="C369" s="170" t="s">
        <v>1335</v>
      </c>
      <c r="D369" s="171" t="s">
        <v>13</v>
      </c>
      <c r="E369" s="9" t="s">
        <v>8</v>
      </c>
    </row>
    <row r="370" s="163" customFormat="1" customHeight="1" spans="1:5">
      <c r="A370" s="9">
        <v>368</v>
      </c>
      <c r="B370" s="7">
        <v>320212509</v>
      </c>
      <c r="C370" s="170" t="s">
        <v>1336</v>
      </c>
      <c r="D370" s="171" t="s">
        <v>13</v>
      </c>
      <c r="E370" s="9" t="s">
        <v>8</v>
      </c>
    </row>
    <row r="371" s="163" customFormat="1" customHeight="1" spans="1:5">
      <c r="A371" s="9">
        <v>369</v>
      </c>
      <c r="B371" s="7">
        <v>320212510</v>
      </c>
      <c r="C371" s="170" t="s">
        <v>1337</v>
      </c>
      <c r="D371" s="171" t="s">
        <v>13</v>
      </c>
      <c r="E371" s="9" t="s">
        <v>8</v>
      </c>
    </row>
    <row r="372" s="163" customFormat="1" customHeight="1" spans="1:5">
      <c r="A372" s="9">
        <v>370</v>
      </c>
      <c r="B372" s="7">
        <v>320212511</v>
      </c>
      <c r="C372" s="170" t="s">
        <v>1338</v>
      </c>
      <c r="D372" s="171" t="s">
        <v>13</v>
      </c>
      <c r="E372" s="9" t="s">
        <v>8</v>
      </c>
    </row>
    <row r="373" s="163" customFormat="1" customHeight="1" spans="1:5">
      <c r="A373" s="9">
        <v>371</v>
      </c>
      <c r="B373" s="7">
        <v>320212512</v>
      </c>
      <c r="C373" s="170" t="s">
        <v>16</v>
      </c>
      <c r="D373" s="171" t="s">
        <v>13</v>
      </c>
      <c r="E373" s="9" t="s">
        <v>8</v>
      </c>
    </row>
    <row r="374" s="163" customFormat="1" customHeight="1" spans="1:5">
      <c r="A374" s="9">
        <v>372</v>
      </c>
      <c r="B374" s="7">
        <v>320220033</v>
      </c>
      <c r="C374" s="170" t="s">
        <v>1339</v>
      </c>
      <c r="D374" s="171" t="s">
        <v>13</v>
      </c>
      <c r="E374" s="9" t="s">
        <v>14</v>
      </c>
    </row>
    <row r="375" s="163" customFormat="1" customHeight="1" spans="1:5">
      <c r="A375" s="9">
        <v>373</v>
      </c>
      <c r="B375" s="7">
        <v>320220034</v>
      </c>
      <c r="C375" s="170" t="s">
        <v>12</v>
      </c>
      <c r="D375" s="171" t="s">
        <v>13</v>
      </c>
      <c r="E375" s="9" t="s">
        <v>14</v>
      </c>
    </row>
    <row r="376" s="163" customFormat="1" customHeight="1" spans="1:5">
      <c r="A376" s="9">
        <v>374</v>
      </c>
      <c r="B376" s="7">
        <v>320220035</v>
      </c>
      <c r="C376" s="74" t="s">
        <v>122</v>
      </c>
      <c r="D376" s="171" t="s">
        <v>13</v>
      </c>
      <c r="E376" s="9" t="s">
        <v>14</v>
      </c>
    </row>
    <row r="377" s="163" customFormat="1" customHeight="1" spans="1:5">
      <c r="A377" s="9">
        <v>375</v>
      </c>
      <c r="B377" s="7">
        <v>320220036</v>
      </c>
      <c r="C377" s="170" t="s">
        <v>123</v>
      </c>
      <c r="D377" s="171" t="s">
        <v>13</v>
      </c>
      <c r="E377" s="9" t="s">
        <v>14</v>
      </c>
    </row>
    <row r="378" s="163" customFormat="1" customHeight="1" spans="1:5">
      <c r="A378" s="9">
        <v>376</v>
      </c>
      <c r="B378" s="7">
        <v>320220038</v>
      </c>
      <c r="C378" s="170" t="s">
        <v>1340</v>
      </c>
      <c r="D378" s="171" t="s">
        <v>13</v>
      </c>
      <c r="E378" s="9" t="s">
        <v>14</v>
      </c>
    </row>
    <row r="379" s="163" customFormat="1" customHeight="1" spans="1:5">
      <c r="A379" s="9">
        <v>377</v>
      </c>
      <c r="B379" s="7">
        <v>320220040</v>
      </c>
      <c r="C379" s="170" t="s">
        <v>1341</v>
      </c>
      <c r="D379" s="171" t="s">
        <v>13</v>
      </c>
      <c r="E379" s="9" t="s">
        <v>14</v>
      </c>
    </row>
    <row r="380" s="163" customFormat="1" customHeight="1" spans="1:5">
      <c r="A380" s="9">
        <v>378</v>
      </c>
      <c r="B380" s="7">
        <v>320220041</v>
      </c>
      <c r="C380" s="170" t="s">
        <v>561</v>
      </c>
      <c r="D380" s="171" t="s">
        <v>13</v>
      </c>
      <c r="E380" s="9" t="s">
        <v>14</v>
      </c>
    </row>
    <row r="381" s="163" customFormat="1" customHeight="1" spans="1:5">
      <c r="A381" s="9">
        <v>379</v>
      </c>
      <c r="B381" s="7">
        <v>320222381</v>
      </c>
      <c r="C381" s="170" t="s">
        <v>1342</v>
      </c>
      <c r="D381" s="171" t="s">
        <v>13</v>
      </c>
      <c r="E381" s="9" t="s">
        <v>8</v>
      </c>
    </row>
    <row r="382" s="163" customFormat="1" customHeight="1" spans="1:5">
      <c r="A382" s="9">
        <v>380</v>
      </c>
      <c r="B382" s="7">
        <v>320222382</v>
      </c>
      <c r="C382" s="170" t="s">
        <v>562</v>
      </c>
      <c r="D382" s="171" t="s">
        <v>13</v>
      </c>
      <c r="E382" s="9" t="s">
        <v>8</v>
      </c>
    </row>
    <row r="383" s="163" customFormat="1" customHeight="1" spans="1:5">
      <c r="A383" s="9">
        <v>381</v>
      </c>
      <c r="B383" s="7">
        <v>320222383</v>
      </c>
      <c r="C383" s="170" t="s">
        <v>124</v>
      </c>
      <c r="D383" s="171" t="s">
        <v>13</v>
      </c>
      <c r="E383" s="9" t="s">
        <v>8</v>
      </c>
    </row>
    <row r="384" s="163" customFormat="1" customHeight="1" spans="1:5">
      <c r="A384" s="9">
        <v>382</v>
      </c>
      <c r="B384" s="7">
        <v>320222384</v>
      </c>
      <c r="C384" s="170" t="s">
        <v>125</v>
      </c>
      <c r="D384" s="171" t="s">
        <v>13</v>
      </c>
      <c r="E384" s="9" t="s">
        <v>8</v>
      </c>
    </row>
    <row r="385" s="163" customFormat="1" customHeight="1" spans="1:5">
      <c r="A385" s="9">
        <v>383</v>
      </c>
      <c r="B385" s="7">
        <v>320222385</v>
      </c>
      <c r="C385" s="170" t="s">
        <v>563</v>
      </c>
      <c r="D385" s="171" t="s">
        <v>13</v>
      </c>
      <c r="E385" s="9" t="s">
        <v>8</v>
      </c>
    </row>
    <row r="386" s="163" customFormat="1" customHeight="1" spans="1:5">
      <c r="A386" s="9">
        <v>384</v>
      </c>
      <c r="B386" s="7">
        <v>320222386</v>
      </c>
      <c r="C386" s="170" t="s">
        <v>1343</v>
      </c>
      <c r="D386" s="171" t="s">
        <v>13</v>
      </c>
      <c r="E386" s="9" t="s">
        <v>8</v>
      </c>
    </row>
    <row r="387" s="163" customFormat="1" customHeight="1" spans="1:5">
      <c r="A387" s="9">
        <v>385</v>
      </c>
      <c r="B387" s="7">
        <v>320222387</v>
      </c>
      <c r="C387" s="170" t="s">
        <v>1344</v>
      </c>
      <c r="D387" s="171" t="s">
        <v>13</v>
      </c>
      <c r="E387" s="9" t="s">
        <v>8</v>
      </c>
    </row>
    <row r="388" s="163" customFormat="1" customHeight="1" spans="1:5">
      <c r="A388" s="9">
        <v>386</v>
      </c>
      <c r="B388" s="7">
        <v>320222388</v>
      </c>
      <c r="C388" s="170" t="s">
        <v>1345</v>
      </c>
      <c r="D388" s="171" t="s">
        <v>13</v>
      </c>
      <c r="E388" s="9" t="s">
        <v>8</v>
      </c>
    </row>
    <row r="389" s="163" customFormat="1" customHeight="1" spans="1:5">
      <c r="A389" s="9">
        <v>387</v>
      </c>
      <c r="B389" s="7">
        <v>320222389</v>
      </c>
      <c r="C389" s="170" t="s">
        <v>1346</v>
      </c>
      <c r="D389" s="171" t="s">
        <v>13</v>
      </c>
      <c r="E389" s="9" t="s">
        <v>8</v>
      </c>
    </row>
    <row r="390" s="163" customFormat="1" customHeight="1" spans="1:5">
      <c r="A390" s="9">
        <v>388</v>
      </c>
      <c r="B390" s="7">
        <v>320222390</v>
      </c>
      <c r="C390" s="170" t="s">
        <v>1347</v>
      </c>
      <c r="D390" s="171" t="s">
        <v>13</v>
      </c>
      <c r="E390" s="9" t="s">
        <v>8</v>
      </c>
    </row>
    <row r="391" s="163" customFormat="1" customHeight="1" spans="1:5">
      <c r="A391" s="9">
        <v>389</v>
      </c>
      <c r="B391" s="7">
        <v>320222391</v>
      </c>
      <c r="C391" s="170" t="s">
        <v>1348</v>
      </c>
      <c r="D391" s="171" t="s">
        <v>13</v>
      </c>
      <c r="E391" s="9" t="s">
        <v>8</v>
      </c>
    </row>
    <row r="392" s="163" customFormat="1" customHeight="1" spans="1:5">
      <c r="A392" s="9">
        <v>390</v>
      </c>
      <c r="B392" s="7">
        <v>320222392</v>
      </c>
      <c r="C392" s="170" t="s">
        <v>1349</v>
      </c>
      <c r="D392" s="171" t="s">
        <v>13</v>
      </c>
      <c r="E392" s="9" t="s">
        <v>8</v>
      </c>
    </row>
    <row r="393" s="163" customFormat="1" customHeight="1" spans="1:5">
      <c r="A393" s="9">
        <v>391</v>
      </c>
      <c r="B393" s="7">
        <v>320222393</v>
      </c>
      <c r="C393" s="170" t="s">
        <v>1350</v>
      </c>
      <c r="D393" s="171" t="s">
        <v>13</v>
      </c>
      <c r="E393" s="9" t="s">
        <v>8</v>
      </c>
    </row>
    <row r="394" s="163" customFormat="1" customHeight="1" spans="1:5">
      <c r="A394" s="9">
        <v>392</v>
      </c>
      <c r="B394" s="7">
        <v>320222394</v>
      </c>
      <c r="C394" s="170" t="s">
        <v>1351</v>
      </c>
      <c r="D394" s="171" t="s">
        <v>13</v>
      </c>
      <c r="E394" s="9" t="s">
        <v>8</v>
      </c>
    </row>
    <row r="395" s="163" customFormat="1" customHeight="1" spans="1:5">
      <c r="A395" s="9">
        <v>393</v>
      </c>
      <c r="B395" s="7">
        <v>320222395</v>
      </c>
      <c r="C395" s="170" t="s">
        <v>1352</v>
      </c>
      <c r="D395" s="171" t="s">
        <v>13</v>
      </c>
      <c r="E395" s="9" t="s">
        <v>8</v>
      </c>
    </row>
    <row r="396" s="163" customFormat="1" customHeight="1" spans="1:5">
      <c r="A396" s="9">
        <v>394</v>
      </c>
      <c r="B396" s="7">
        <v>320222396</v>
      </c>
      <c r="C396" s="170" t="s">
        <v>1353</v>
      </c>
      <c r="D396" s="171" t="s">
        <v>13</v>
      </c>
      <c r="E396" s="9" t="s">
        <v>8</v>
      </c>
    </row>
    <row r="397" s="163" customFormat="1" customHeight="1" spans="1:5">
      <c r="A397" s="9">
        <v>395</v>
      </c>
      <c r="B397" s="7">
        <v>320222397</v>
      </c>
      <c r="C397" s="170" t="s">
        <v>1354</v>
      </c>
      <c r="D397" s="171" t="s">
        <v>13</v>
      </c>
      <c r="E397" s="9" t="s">
        <v>8</v>
      </c>
    </row>
    <row r="398" s="163" customFormat="1" customHeight="1" spans="1:5">
      <c r="A398" s="9">
        <v>396</v>
      </c>
      <c r="B398" s="7">
        <v>320222398</v>
      </c>
      <c r="C398" s="170" t="s">
        <v>1355</v>
      </c>
      <c r="D398" s="171" t="s">
        <v>13</v>
      </c>
      <c r="E398" s="9" t="s">
        <v>8</v>
      </c>
    </row>
    <row r="399" s="163" customFormat="1" customHeight="1" spans="1:5">
      <c r="A399" s="9">
        <v>397</v>
      </c>
      <c r="B399" s="7">
        <v>320222399</v>
      </c>
      <c r="C399" s="170" t="s">
        <v>1356</v>
      </c>
      <c r="D399" s="171" t="s">
        <v>13</v>
      </c>
      <c r="E399" s="9" t="s">
        <v>8</v>
      </c>
    </row>
    <row r="400" s="163" customFormat="1" customHeight="1" spans="1:5">
      <c r="A400" s="9">
        <v>398</v>
      </c>
      <c r="B400" s="7">
        <v>320222400</v>
      </c>
      <c r="C400" s="170" t="s">
        <v>564</v>
      </c>
      <c r="D400" s="171" t="s">
        <v>13</v>
      </c>
      <c r="E400" s="9" t="s">
        <v>8</v>
      </c>
    </row>
    <row r="401" s="163" customFormat="1" customHeight="1" spans="1:5">
      <c r="A401" s="9">
        <v>399</v>
      </c>
      <c r="B401" s="7">
        <v>320222401</v>
      </c>
      <c r="C401" s="170" t="s">
        <v>565</v>
      </c>
      <c r="D401" s="171" t="s">
        <v>13</v>
      </c>
      <c r="E401" s="9" t="s">
        <v>8</v>
      </c>
    </row>
    <row r="402" s="163" customFormat="1" customHeight="1" spans="1:5">
      <c r="A402" s="9">
        <v>400</v>
      </c>
      <c r="B402" s="7">
        <v>320222402</v>
      </c>
      <c r="C402" s="170" t="s">
        <v>1357</v>
      </c>
      <c r="D402" s="171" t="s">
        <v>13</v>
      </c>
      <c r="E402" s="9" t="s">
        <v>8</v>
      </c>
    </row>
    <row r="403" s="163" customFormat="1" customHeight="1" spans="1:5">
      <c r="A403" s="9">
        <v>401</v>
      </c>
      <c r="B403" s="7">
        <v>320222403</v>
      </c>
      <c r="C403" s="170" t="s">
        <v>1358</v>
      </c>
      <c r="D403" s="171" t="s">
        <v>13</v>
      </c>
      <c r="E403" s="9" t="s">
        <v>8</v>
      </c>
    </row>
    <row r="404" s="163" customFormat="1" customHeight="1" spans="1:5">
      <c r="A404" s="9">
        <v>402</v>
      </c>
      <c r="B404" s="7">
        <v>320222404</v>
      </c>
      <c r="C404" s="170" t="s">
        <v>1359</v>
      </c>
      <c r="D404" s="171" t="s">
        <v>13</v>
      </c>
      <c r="E404" s="9" t="s">
        <v>8</v>
      </c>
    </row>
    <row r="405" s="163" customFormat="1" customHeight="1" spans="1:5">
      <c r="A405" s="9">
        <v>403</v>
      </c>
      <c r="B405" s="7">
        <v>320222405</v>
      </c>
      <c r="C405" s="170" t="s">
        <v>566</v>
      </c>
      <c r="D405" s="171" t="s">
        <v>13</v>
      </c>
      <c r="E405" s="9" t="s">
        <v>8</v>
      </c>
    </row>
    <row r="406" s="163" customFormat="1" customHeight="1" spans="1:5">
      <c r="A406" s="9">
        <v>404</v>
      </c>
      <c r="B406" s="7">
        <v>320222406</v>
      </c>
      <c r="C406" s="170" t="s">
        <v>126</v>
      </c>
      <c r="D406" s="171" t="s">
        <v>13</v>
      </c>
      <c r="E406" s="9" t="s">
        <v>8</v>
      </c>
    </row>
    <row r="407" s="163" customFormat="1" customHeight="1" spans="1:5">
      <c r="A407" s="9">
        <v>405</v>
      </c>
      <c r="B407" s="7">
        <v>320222407</v>
      </c>
      <c r="C407" s="170" t="s">
        <v>1360</v>
      </c>
      <c r="D407" s="171" t="s">
        <v>13</v>
      </c>
      <c r="E407" s="9" t="s">
        <v>8</v>
      </c>
    </row>
    <row r="408" s="163" customFormat="1" customHeight="1" spans="1:5">
      <c r="A408" s="9">
        <v>406</v>
      </c>
      <c r="B408" s="7">
        <v>320222408</v>
      </c>
      <c r="C408" s="170" t="s">
        <v>1361</v>
      </c>
      <c r="D408" s="171" t="s">
        <v>13</v>
      </c>
      <c r="E408" s="9" t="s">
        <v>8</v>
      </c>
    </row>
    <row r="409" s="163" customFormat="1" customHeight="1" spans="1:5">
      <c r="A409" s="9">
        <v>407</v>
      </c>
      <c r="B409" s="7">
        <v>320222409</v>
      </c>
      <c r="C409" s="170" t="s">
        <v>127</v>
      </c>
      <c r="D409" s="171" t="s">
        <v>13</v>
      </c>
      <c r="E409" s="9" t="s">
        <v>8</v>
      </c>
    </row>
    <row r="410" s="163" customFormat="1" customHeight="1" spans="1:5">
      <c r="A410" s="9">
        <v>408</v>
      </c>
      <c r="B410" s="7">
        <v>320222410</v>
      </c>
      <c r="C410" s="170" t="s">
        <v>586</v>
      </c>
      <c r="D410" s="171" t="s">
        <v>13</v>
      </c>
      <c r="E410" s="9" t="s">
        <v>8</v>
      </c>
    </row>
    <row r="411" s="163" customFormat="1" customHeight="1" spans="1:5">
      <c r="A411" s="9">
        <v>409</v>
      </c>
      <c r="B411" s="7">
        <v>320222411</v>
      </c>
      <c r="C411" s="170" t="s">
        <v>128</v>
      </c>
      <c r="D411" s="171" t="s">
        <v>13</v>
      </c>
      <c r="E411" s="9" t="s">
        <v>8</v>
      </c>
    </row>
    <row r="412" s="163" customFormat="1" customHeight="1" spans="1:5">
      <c r="A412" s="9">
        <v>410</v>
      </c>
      <c r="B412" s="7">
        <v>320222412</v>
      </c>
      <c r="C412" s="170" t="s">
        <v>1362</v>
      </c>
      <c r="D412" s="171" t="s">
        <v>13</v>
      </c>
      <c r="E412" s="9" t="s">
        <v>8</v>
      </c>
    </row>
    <row r="413" s="163" customFormat="1" customHeight="1" spans="1:5">
      <c r="A413" s="9">
        <v>411</v>
      </c>
      <c r="B413" s="7">
        <v>320222413</v>
      </c>
      <c r="C413" s="170" t="s">
        <v>1363</v>
      </c>
      <c r="D413" s="171" t="s">
        <v>13</v>
      </c>
      <c r="E413" s="9" t="s">
        <v>8</v>
      </c>
    </row>
    <row r="414" s="163" customFormat="1" customHeight="1" spans="1:5">
      <c r="A414" s="9">
        <v>412</v>
      </c>
      <c r="B414" s="7">
        <v>320222414</v>
      </c>
      <c r="C414" s="170" t="s">
        <v>1364</v>
      </c>
      <c r="D414" s="171" t="s">
        <v>13</v>
      </c>
      <c r="E414" s="9" t="s">
        <v>8</v>
      </c>
    </row>
    <row r="415" s="163" customFormat="1" customHeight="1" spans="1:5">
      <c r="A415" s="9">
        <v>413</v>
      </c>
      <c r="B415" s="7">
        <v>320222415</v>
      </c>
      <c r="C415" s="170" t="s">
        <v>1365</v>
      </c>
      <c r="D415" s="171" t="s">
        <v>13</v>
      </c>
      <c r="E415" s="9" t="s">
        <v>8</v>
      </c>
    </row>
    <row r="416" s="163" customFormat="1" customHeight="1" spans="1:5">
      <c r="A416" s="9">
        <v>414</v>
      </c>
      <c r="B416" s="7">
        <v>320222416</v>
      </c>
      <c r="C416" s="170" t="s">
        <v>567</v>
      </c>
      <c r="D416" s="171" t="s">
        <v>13</v>
      </c>
      <c r="E416" s="9" t="s">
        <v>8</v>
      </c>
    </row>
    <row r="417" s="163" customFormat="1" customHeight="1" spans="1:5">
      <c r="A417" s="9">
        <v>415</v>
      </c>
      <c r="B417" s="7">
        <v>320222417</v>
      </c>
      <c r="C417" s="170" t="s">
        <v>568</v>
      </c>
      <c r="D417" s="171" t="s">
        <v>13</v>
      </c>
      <c r="E417" s="9" t="s">
        <v>8</v>
      </c>
    </row>
    <row r="418" s="163" customFormat="1" customHeight="1" spans="1:5">
      <c r="A418" s="9">
        <v>416</v>
      </c>
      <c r="B418" s="7">
        <v>320222419</v>
      </c>
      <c r="C418" s="170" t="s">
        <v>569</v>
      </c>
      <c r="D418" s="171" t="s">
        <v>13</v>
      </c>
      <c r="E418" s="9" t="s">
        <v>8</v>
      </c>
    </row>
    <row r="419" s="163" customFormat="1" customHeight="1" spans="1:5">
      <c r="A419" s="9">
        <v>417</v>
      </c>
      <c r="B419" s="7">
        <v>320222420</v>
      </c>
      <c r="C419" s="170" t="s">
        <v>1366</v>
      </c>
      <c r="D419" s="171" t="s">
        <v>13</v>
      </c>
      <c r="E419" s="9" t="s">
        <v>8</v>
      </c>
    </row>
    <row r="420" s="163" customFormat="1" customHeight="1" spans="1:5">
      <c r="A420" s="9">
        <v>418</v>
      </c>
      <c r="B420" s="7">
        <v>320222421</v>
      </c>
      <c r="C420" s="170" t="s">
        <v>1367</v>
      </c>
      <c r="D420" s="171" t="s">
        <v>13</v>
      </c>
      <c r="E420" s="9" t="s">
        <v>8</v>
      </c>
    </row>
    <row r="421" s="163" customFormat="1" customHeight="1" spans="1:5">
      <c r="A421" s="9">
        <v>419</v>
      </c>
      <c r="B421" s="7">
        <v>320222422</v>
      </c>
      <c r="C421" s="170" t="s">
        <v>129</v>
      </c>
      <c r="D421" s="171" t="s">
        <v>13</v>
      </c>
      <c r="E421" s="9" t="s">
        <v>8</v>
      </c>
    </row>
    <row r="422" s="163" customFormat="1" customHeight="1" spans="1:5">
      <c r="A422" s="9">
        <v>420</v>
      </c>
      <c r="B422" s="7">
        <v>320222423</v>
      </c>
      <c r="C422" s="170" t="s">
        <v>1111</v>
      </c>
      <c r="D422" s="171" t="s">
        <v>13</v>
      </c>
      <c r="E422" s="9" t="s">
        <v>8</v>
      </c>
    </row>
    <row r="423" s="163" customFormat="1" customHeight="1" spans="1:5">
      <c r="A423" s="9">
        <v>421</v>
      </c>
      <c r="B423" s="7">
        <v>320222424</v>
      </c>
      <c r="C423" s="170" t="s">
        <v>570</v>
      </c>
      <c r="D423" s="171" t="s">
        <v>13</v>
      </c>
      <c r="E423" s="9" t="s">
        <v>8</v>
      </c>
    </row>
    <row r="424" s="163" customFormat="1" customHeight="1" spans="1:5">
      <c r="A424" s="9">
        <v>422</v>
      </c>
      <c r="B424" s="7">
        <v>320222425</v>
      </c>
      <c r="C424" s="170" t="s">
        <v>1368</v>
      </c>
      <c r="D424" s="171" t="s">
        <v>13</v>
      </c>
      <c r="E424" s="9" t="s">
        <v>8</v>
      </c>
    </row>
    <row r="425" s="163" customFormat="1" customHeight="1" spans="1:5">
      <c r="A425" s="9">
        <v>423</v>
      </c>
      <c r="B425" s="7">
        <v>320222426</v>
      </c>
      <c r="C425" s="170" t="s">
        <v>571</v>
      </c>
      <c r="D425" s="171" t="s">
        <v>13</v>
      </c>
      <c r="E425" s="9" t="s">
        <v>8</v>
      </c>
    </row>
    <row r="426" s="163" customFormat="1" customHeight="1" spans="1:5">
      <c r="A426" s="9">
        <v>424</v>
      </c>
      <c r="B426" s="7">
        <v>320222427</v>
      </c>
      <c r="C426" s="170" t="s">
        <v>1369</v>
      </c>
      <c r="D426" s="171" t="s">
        <v>13</v>
      </c>
      <c r="E426" s="9" t="s">
        <v>8</v>
      </c>
    </row>
    <row r="427" s="163" customFormat="1" customHeight="1" spans="1:5">
      <c r="A427" s="9">
        <v>425</v>
      </c>
      <c r="B427" s="7">
        <v>320222428</v>
      </c>
      <c r="C427" s="170" t="s">
        <v>130</v>
      </c>
      <c r="D427" s="171" t="s">
        <v>13</v>
      </c>
      <c r="E427" s="9" t="s">
        <v>8</v>
      </c>
    </row>
    <row r="428" s="163" customFormat="1" customHeight="1" spans="1:5">
      <c r="A428" s="9">
        <v>426</v>
      </c>
      <c r="B428" s="7">
        <v>320222431</v>
      </c>
      <c r="C428" s="170" t="s">
        <v>1370</v>
      </c>
      <c r="D428" s="171" t="s">
        <v>13</v>
      </c>
      <c r="E428" s="9" t="s">
        <v>8</v>
      </c>
    </row>
    <row r="429" s="163" customFormat="1" customHeight="1" spans="1:5">
      <c r="A429" s="9">
        <v>427</v>
      </c>
      <c r="B429" s="7">
        <v>320222432</v>
      </c>
      <c r="C429" s="170" t="s">
        <v>1371</v>
      </c>
      <c r="D429" s="171" t="s">
        <v>13</v>
      </c>
      <c r="E429" s="9" t="s">
        <v>8</v>
      </c>
    </row>
    <row r="430" s="163" customFormat="1" customHeight="1" spans="1:5">
      <c r="A430" s="9">
        <v>428</v>
      </c>
      <c r="B430" s="7">
        <v>320222433</v>
      </c>
      <c r="C430" s="170" t="s">
        <v>1372</v>
      </c>
      <c r="D430" s="171" t="s">
        <v>13</v>
      </c>
      <c r="E430" s="9" t="s">
        <v>8</v>
      </c>
    </row>
    <row r="431" s="163" customFormat="1" customHeight="1" spans="1:5">
      <c r="A431" s="9">
        <v>429</v>
      </c>
      <c r="B431" s="7">
        <v>320222434</v>
      </c>
      <c r="C431" s="170" t="s">
        <v>131</v>
      </c>
      <c r="D431" s="171" t="s">
        <v>13</v>
      </c>
      <c r="E431" s="9" t="s">
        <v>8</v>
      </c>
    </row>
    <row r="432" s="163" customFormat="1" customHeight="1" spans="1:5">
      <c r="A432" s="9">
        <v>430</v>
      </c>
      <c r="B432" s="7">
        <v>320222435</v>
      </c>
      <c r="C432" s="170" t="s">
        <v>1373</v>
      </c>
      <c r="D432" s="171" t="s">
        <v>13</v>
      </c>
      <c r="E432" s="9" t="s">
        <v>8</v>
      </c>
    </row>
    <row r="433" s="163" customFormat="1" customHeight="1" spans="1:5">
      <c r="A433" s="9">
        <v>431</v>
      </c>
      <c r="B433" s="7">
        <v>320222437</v>
      </c>
      <c r="C433" s="170" t="s">
        <v>572</v>
      </c>
      <c r="D433" s="171" t="s">
        <v>13</v>
      </c>
      <c r="E433" s="9" t="s">
        <v>8</v>
      </c>
    </row>
    <row r="434" s="163" customFormat="1" customHeight="1" spans="1:5">
      <c r="A434" s="9">
        <v>432</v>
      </c>
      <c r="B434" s="7">
        <v>320222438</v>
      </c>
      <c r="C434" s="170" t="s">
        <v>1374</v>
      </c>
      <c r="D434" s="171" t="s">
        <v>13</v>
      </c>
      <c r="E434" s="9" t="s">
        <v>8</v>
      </c>
    </row>
    <row r="435" s="163" customFormat="1" customHeight="1" spans="1:5">
      <c r="A435" s="9">
        <v>433</v>
      </c>
      <c r="B435" s="7">
        <v>320222439</v>
      </c>
      <c r="C435" s="170" t="s">
        <v>573</v>
      </c>
      <c r="D435" s="171" t="s">
        <v>13</v>
      </c>
      <c r="E435" s="9" t="s">
        <v>8</v>
      </c>
    </row>
    <row r="436" s="163" customFormat="1" customHeight="1" spans="1:5">
      <c r="A436" s="9">
        <v>434</v>
      </c>
      <c r="B436" s="7">
        <v>320222440</v>
      </c>
      <c r="C436" s="170" t="s">
        <v>1375</v>
      </c>
      <c r="D436" s="171" t="s">
        <v>13</v>
      </c>
      <c r="E436" s="9" t="s">
        <v>8</v>
      </c>
    </row>
    <row r="437" s="163" customFormat="1" customHeight="1" spans="1:5">
      <c r="A437" s="9">
        <v>435</v>
      </c>
      <c r="B437" s="7">
        <v>320222441</v>
      </c>
      <c r="C437" s="170" t="s">
        <v>1376</v>
      </c>
      <c r="D437" s="171" t="s">
        <v>13</v>
      </c>
      <c r="E437" s="9" t="s">
        <v>8</v>
      </c>
    </row>
    <row r="438" s="163" customFormat="1" customHeight="1" spans="1:5">
      <c r="A438" s="9">
        <v>436</v>
      </c>
      <c r="B438" s="7">
        <v>320222442</v>
      </c>
      <c r="C438" s="170" t="s">
        <v>574</v>
      </c>
      <c r="D438" s="171" t="s">
        <v>13</v>
      </c>
      <c r="E438" s="9" t="s">
        <v>8</v>
      </c>
    </row>
    <row r="439" s="163" customFormat="1" customHeight="1" spans="1:5">
      <c r="A439" s="9">
        <v>437</v>
      </c>
      <c r="B439" s="7">
        <v>320222443</v>
      </c>
      <c r="C439" s="170" t="s">
        <v>1377</v>
      </c>
      <c r="D439" s="171" t="s">
        <v>13</v>
      </c>
      <c r="E439" s="9" t="s">
        <v>8</v>
      </c>
    </row>
    <row r="440" s="163" customFormat="1" customHeight="1" spans="1:5">
      <c r="A440" s="9">
        <v>438</v>
      </c>
      <c r="B440" s="7">
        <v>320222444</v>
      </c>
      <c r="C440" s="170" t="s">
        <v>1378</v>
      </c>
      <c r="D440" s="171" t="s">
        <v>13</v>
      </c>
      <c r="E440" s="9" t="s">
        <v>8</v>
      </c>
    </row>
    <row r="441" s="163" customFormat="1" customHeight="1" spans="1:5">
      <c r="A441" s="9">
        <v>439</v>
      </c>
      <c r="B441" s="7">
        <v>320222445</v>
      </c>
      <c r="C441" s="170" t="s">
        <v>1379</v>
      </c>
      <c r="D441" s="171" t="s">
        <v>13</v>
      </c>
      <c r="E441" s="9" t="s">
        <v>8</v>
      </c>
    </row>
    <row r="442" s="163" customFormat="1" customHeight="1" spans="1:5">
      <c r="A442" s="9">
        <v>440</v>
      </c>
      <c r="B442" s="7">
        <v>320222446</v>
      </c>
      <c r="C442" s="170" t="s">
        <v>1380</v>
      </c>
      <c r="D442" s="171" t="s">
        <v>13</v>
      </c>
      <c r="E442" s="9" t="s">
        <v>8</v>
      </c>
    </row>
    <row r="443" s="163" customFormat="1" customHeight="1" spans="1:5">
      <c r="A443" s="9">
        <v>441</v>
      </c>
      <c r="B443" s="7">
        <v>320222447</v>
      </c>
      <c r="C443" s="170" t="s">
        <v>132</v>
      </c>
      <c r="D443" s="171" t="s">
        <v>13</v>
      </c>
      <c r="E443" s="9" t="s">
        <v>8</v>
      </c>
    </row>
    <row r="444" s="163" customFormat="1" customHeight="1" spans="1:5">
      <c r="A444" s="9">
        <v>442</v>
      </c>
      <c r="B444" s="7">
        <v>320222448</v>
      </c>
      <c r="C444" s="170" t="s">
        <v>1381</v>
      </c>
      <c r="D444" s="171" t="s">
        <v>13</v>
      </c>
      <c r="E444" s="9" t="s">
        <v>8</v>
      </c>
    </row>
    <row r="445" s="163" customFormat="1" customHeight="1" spans="1:5">
      <c r="A445" s="9">
        <v>443</v>
      </c>
      <c r="B445" s="7">
        <v>320230039</v>
      </c>
      <c r="C445" s="170" t="s">
        <v>1382</v>
      </c>
      <c r="D445" s="171" t="s">
        <v>13</v>
      </c>
      <c r="E445" s="9" t="s">
        <v>14</v>
      </c>
    </row>
    <row r="446" s="163" customFormat="1" customHeight="1" spans="1:5">
      <c r="A446" s="9">
        <v>444</v>
      </c>
      <c r="B446" s="7">
        <v>320230040</v>
      </c>
      <c r="C446" s="170" t="s">
        <v>1383</v>
      </c>
      <c r="D446" s="171" t="s">
        <v>13</v>
      </c>
      <c r="E446" s="9" t="s">
        <v>14</v>
      </c>
    </row>
    <row r="447" s="163" customFormat="1" customHeight="1" spans="1:5">
      <c r="A447" s="9">
        <v>445</v>
      </c>
      <c r="B447" s="7">
        <v>320230041</v>
      </c>
      <c r="C447" s="170" t="s">
        <v>1384</v>
      </c>
      <c r="D447" s="171" t="s">
        <v>13</v>
      </c>
      <c r="E447" s="9" t="s">
        <v>14</v>
      </c>
    </row>
    <row r="448" s="163" customFormat="1" customHeight="1" spans="1:5">
      <c r="A448" s="9">
        <v>446</v>
      </c>
      <c r="B448" s="7">
        <v>320230042</v>
      </c>
      <c r="C448" s="170" t="s">
        <v>1385</v>
      </c>
      <c r="D448" s="171" t="s">
        <v>13</v>
      </c>
      <c r="E448" s="9" t="s">
        <v>14</v>
      </c>
    </row>
    <row r="449" s="163" customFormat="1" customHeight="1" spans="1:5">
      <c r="A449" s="9">
        <v>447</v>
      </c>
      <c r="B449" s="7">
        <v>320230043</v>
      </c>
      <c r="C449" s="170" t="s">
        <v>1386</v>
      </c>
      <c r="D449" s="171" t="s">
        <v>13</v>
      </c>
      <c r="E449" s="9" t="s">
        <v>14</v>
      </c>
    </row>
    <row r="450" s="163" customFormat="1" customHeight="1" spans="1:5">
      <c r="A450" s="9">
        <v>448</v>
      </c>
      <c r="B450" s="7">
        <v>320230044</v>
      </c>
      <c r="C450" s="170" t="s">
        <v>1387</v>
      </c>
      <c r="D450" s="171" t="s">
        <v>13</v>
      </c>
      <c r="E450" s="9" t="s">
        <v>14</v>
      </c>
    </row>
    <row r="451" s="163" customFormat="1" customHeight="1" spans="1:5">
      <c r="A451" s="9">
        <v>449</v>
      </c>
      <c r="B451" s="7">
        <v>320230045</v>
      </c>
      <c r="C451" s="170" t="s">
        <v>1388</v>
      </c>
      <c r="D451" s="171" t="s">
        <v>13</v>
      </c>
      <c r="E451" s="9" t="s">
        <v>14</v>
      </c>
    </row>
    <row r="452" s="163" customFormat="1" customHeight="1" spans="1:5">
      <c r="A452" s="9">
        <v>450</v>
      </c>
      <c r="B452" s="7">
        <v>320230046</v>
      </c>
      <c r="C452" s="170" t="s">
        <v>1389</v>
      </c>
      <c r="D452" s="171" t="s">
        <v>13</v>
      </c>
      <c r="E452" s="9" t="s">
        <v>14</v>
      </c>
    </row>
    <row r="453" s="163" customFormat="1" customHeight="1" spans="1:5">
      <c r="A453" s="9">
        <v>451</v>
      </c>
      <c r="B453" s="7">
        <v>320230047</v>
      </c>
      <c r="C453" s="170" t="s">
        <v>1390</v>
      </c>
      <c r="D453" s="171" t="s">
        <v>13</v>
      </c>
      <c r="E453" s="9" t="s">
        <v>14</v>
      </c>
    </row>
    <row r="454" s="163" customFormat="1" customHeight="1" spans="1:5">
      <c r="A454" s="9">
        <v>452</v>
      </c>
      <c r="B454" s="7">
        <v>320230048</v>
      </c>
      <c r="C454" s="170" t="s">
        <v>1391</v>
      </c>
      <c r="D454" s="171" t="s">
        <v>13</v>
      </c>
      <c r="E454" s="9" t="s">
        <v>14</v>
      </c>
    </row>
    <row r="455" s="163" customFormat="1" customHeight="1" spans="1:5">
      <c r="A455" s="9">
        <v>453</v>
      </c>
      <c r="B455" s="7">
        <v>320230049</v>
      </c>
      <c r="C455" s="170" t="s">
        <v>1392</v>
      </c>
      <c r="D455" s="171" t="s">
        <v>13</v>
      </c>
      <c r="E455" s="9" t="s">
        <v>14</v>
      </c>
    </row>
    <row r="456" s="163" customFormat="1" customHeight="1" spans="1:5">
      <c r="A456" s="9">
        <v>454</v>
      </c>
      <c r="B456" s="7">
        <v>320230050</v>
      </c>
      <c r="C456" s="170" t="s">
        <v>1393</v>
      </c>
      <c r="D456" s="171" t="s">
        <v>13</v>
      </c>
      <c r="E456" s="9" t="s">
        <v>14</v>
      </c>
    </row>
    <row r="457" s="163" customFormat="1" customHeight="1" spans="1:5">
      <c r="A457" s="9">
        <v>455</v>
      </c>
      <c r="B457" s="7">
        <v>320232403</v>
      </c>
      <c r="C457" s="170" t="s">
        <v>1394</v>
      </c>
      <c r="D457" s="171" t="s">
        <v>13</v>
      </c>
      <c r="E457" s="9" t="s">
        <v>8</v>
      </c>
    </row>
    <row r="458" s="163" customFormat="1" customHeight="1" spans="1:5">
      <c r="A458" s="9">
        <v>456</v>
      </c>
      <c r="B458" s="7">
        <v>320232404</v>
      </c>
      <c r="C458" s="170" t="s">
        <v>1395</v>
      </c>
      <c r="D458" s="171" t="s">
        <v>13</v>
      </c>
      <c r="E458" s="9" t="s">
        <v>8</v>
      </c>
    </row>
    <row r="459" s="163" customFormat="1" customHeight="1" spans="1:5">
      <c r="A459" s="9">
        <v>457</v>
      </c>
      <c r="B459" s="7">
        <v>320232405</v>
      </c>
      <c r="C459" s="170" t="s">
        <v>1396</v>
      </c>
      <c r="D459" s="171" t="s">
        <v>13</v>
      </c>
      <c r="E459" s="9" t="s">
        <v>8</v>
      </c>
    </row>
    <row r="460" s="163" customFormat="1" customHeight="1" spans="1:5">
      <c r="A460" s="9">
        <v>458</v>
      </c>
      <c r="B460" s="7">
        <v>320232406</v>
      </c>
      <c r="C460" s="170" t="s">
        <v>1397</v>
      </c>
      <c r="D460" s="171" t="s">
        <v>13</v>
      </c>
      <c r="E460" s="9" t="s">
        <v>8</v>
      </c>
    </row>
    <row r="461" s="163" customFormat="1" customHeight="1" spans="1:5">
      <c r="A461" s="9">
        <v>459</v>
      </c>
      <c r="B461" s="7">
        <v>320232407</v>
      </c>
      <c r="C461" s="170" t="s">
        <v>1398</v>
      </c>
      <c r="D461" s="171" t="s">
        <v>13</v>
      </c>
      <c r="E461" s="9" t="s">
        <v>8</v>
      </c>
    </row>
    <row r="462" s="163" customFormat="1" customHeight="1" spans="1:5">
      <c r="A462" s="9">
        <v>460</v>
      </c>
      <c r="B462" s="7">
        <v>320232408</v>
      </c>
      <c r="C462" s="170" t="s">
        <v>1399</v>
      </c>
      <c r="D462" s="171" t="s">
        <v>13</v>
      </c>
      <c r="E462" s="9" t="s">
        <v>8</v>
      </c>
    </row>
    <row r="463" s="163" customFormat="1" customHeight="1" spans="1:5">
      <c r="A463" s="9">
        <v>461</v>
      </c>
      <c r="B463" s="7">
        <v>320232409</v>
      </c>
      <c r="C463" s="170" t="s">
        <v>1400</v>
      </c>
      <c r="D463" s="171" t="s">
        <v>13</v>
      </c>
      <c r="E463" s="9" t="s">
        <v>8</v>
      </c>
    </row>
    <row r="464" s="163" customFormat="1" customHeight="1" spans="1:5">
      <c r="A464" s="9">
        <v>462</v>
      </c>
      <c r="B464" s="7">
        <v>320232410</v>
      </c>
      <c r="C464" s="170" t="s">
        <v>1401</v>
      </c>
      <c r="D464" s="171" t="s">
        <v>13</v>
      </c>
      <c r="E464" s="9" t="s">
        <v>8</v>
      </c>
    </row>
    <row r="465" s="163" customFormat="1" customHeight="1" spans="1:5">
      <c r="A465" s="9">
        <v>463</v>
      </c>
      <c r="B465" s="7">
        <v>320232411</v>
      </c>
      <c r="C465" s="170" t="s">
        <v>1402</v>
      </c>
      <c r="D465" s="171" t="s">
        <v>13</v>
      </c>
      <c r="E465" s="9" t="s">
        <v>8</v>
      </c>
    </row>
    <row r="466" s="163" customFormat="1" customHeight="1" spans="1:5">
      <c r="A466" s="9">
        <v>464</v>
      </c>
      <c r="B466" s="7">
        <v>320232412</v>
      </c>
      <c r="C466" s="170" t="s">
        <v>1403</v>
      </c>
      <c r="D466" s="171" t="s">
        <v>13</v>
      </c>
      <c r="E466" s="9" t="s">
        <v>8</v>
      </c>
    </row>
    <row r="467" s="163" customFormat="1" customHeight="1" spans="1:5">
      <c r="A467" s="9">
        <v>465</v>
      </c>
      <c r="B467" s="7">
        <v>320232413</v>
      </c>
      <c r="C467" s="170" t="s">
        <v>1404</v>
      </c>
      <c r="D467" s="171" t="s">
        <v>13</v>
      </c>
      <c r="E467" s="9" t="s">
        <v>8</v>
      </c>
    </row>
    <row r="468" s="163" customFormat="1" customHeight="1" spans="1:5">
      <c r="A468" s="9">
        <v>466</v>
      </c>
      <c r="B468" s="7">
        <v>320232414</v>
      </c>
      <c r="C468" s="170" t="s">
        <v>1405</v>
      </c>
      <c r="D468" s="171" t="s">
        <v>13</v>
      </c>
      <c r="E468" s="9" t="s">
        <v>8</v>
      </c>
    </row>
    <row r="469" s="163" customFormat="1" customHeight="1" spans="1:5">
      <c r="A469" s="9">
        <v>467</v>
      </c>
      <c r="B469" s="7">
        <v>320232415</v>
      </c>
      <c r="C469" s="170" t="s">
        <v>1406</v>
      </c>
      <c r="D469" s="171" t="s">
        <v>13</v>
      </c>
      <c r="E469" s="9" t="s">
        <v>8</v>
      </c>
    </row>
    <row r="470" s="163" customFormat="1" customHeight="1" spans="1:5">
      <c r="A470" s="9">
        <v>468</v>
      </c>
      <c r="B470" s="7">
        <v>320232416</v>
      </c>
      <c r="C470" s="170" t="s">
        <v>25</v>
      </c>
      <c r="D470" s="171" t="s">
        <v>13</v>
      </c>
      <c r="E470" s="9" t="s">
        <v>8</v>
      </c>
    </row>
    <row r="471" s="163" customFormat="1" customHeight="1" spans="1:5">
      <c r="A471" s="9">
        <v>469</v>
      </c>
      <c r="B471" s="7">
        <v>320232417</v>
      </c>
      <c r="C471" s="170" t="s">
        <v>1407</v>
      </c>
      <c r="D471" s="171" t="s">
        <v>13</v>
      </c>
      <c r="E471" s="9" t="s">
        <v>8</v>
      </c>
    </row>
    <row r="472" s="163" customFormat="1" customHeight="1" spans="1:5">
      <c r="A472" s="9">
        <v>470</v>
      </c>
      <c r="B472" s="7">
        <v>320232418</v>
      </c>
      <c r="C472" s="170" t="s">
        <v>1408</v>
      </c>
      <c r="D472" s="171" t="s">
        <v>13</v>
      </c>
      <c r="E472" s="9" t="s">
        <v>8</v>
      </c>
    </row>
    <row r="473" s="163" customFormat="1" customHeight="1" spans="1:5">
      <c r="A473" s="9">
        <v>471</v>
      </c>
      <c r="B473" s="7">
        <v>320232419</v>
      </c>
      <c r="C473" s="170" t="s">
        <v>1409</v>
      </c>
      <c r="D473" s="171" t="s">
        <v>13</v>
      </c>
      <c r="E473" s="9" t="s">
        <v>8</v>
      </c>
    </row>
    <row r="474" s="163" customFormat="1" customHeight="1" spans="1:5">
      <c r="A474" s="9">
        <v>472</v>
      </c>
      <c r="B474" s="7">
        <v>320232420</v>
      </c>
      <c r="C474" s="170" t="s">
        <v>1410</v>
      </c>
      <c r="D474" s="171" t="s">
        <v>13</v>
      </c>
      <c r="E474" s="9" t="s">
        <v>8</v>
      </c>
    </row>
    <row r="475" s="163" customFormat="1" customHeight="1" spans="1:5">
      <c r="A475" s="9">
        <v>473</v>
      </c>
      <c r="B475" s="7">
        <v>320232421</v>
      </c>
      <c r="C475" s="170" t="s">
        <v>1411</v>
      </c>
      <c r="D475" s="171" t="s">
        <v>13</v>
      </c>
      <c r="E475" s="9" t="s">
        <v>8</v>
      </c>
    </row>
    <row r="476" s="163" customFormat="1" customHeight="1" spans="1:5">
      <c r="A476" s="9">
        <v>474</v>
      </c>
      <c r="B476" s="7">
        <v>320232422</v>
      </c>
      <c r="C476" s="170" t="s">
        <v>1412</v>
      </c>
      <c r="D476" s="171" t="s">
        <v>13</v>
      </c>
      <c r="E476" s="9" t="s">
        <v>8</v>
      </c>
    </row>
    <row r="477" s="163" customFormat="1" customHeight="1" spans="1:5">
      <c r="A477" s="9">
        <v>475</v>
      </c>
      <c r="B477" s="7">
        <v>320232423</v>
      </c>
      <c r="C477" s="170" t="s">
        <v>1413</v>
      </c>
      <c r="D477" s="171" t="s">
        <v>13</v>
      </c>
      <c r="E477" s="9" t="s">
        <v>8</v>
      </c>
    </row>
    <row r="478" s="163" customFormat="1" customHeight="1" spans="1:5">
      <c r="A478" s="9">
        <v>476</v>
      </c>
      <c r="B478" s="7">
        <v>320232424</v>
      </c>
      <c r="C478" s="170" t="s">
        <v>1414</v>
      </c>
      <c r="D478" s="171" t="s">
        <v>13</v>
      </c>
      <c r="E478" s="9" t="s">
        <v>8</v>
      </c>
    </row>
    <row r="479" s="163" customFormat="1" customHeight="1" spans="1:5">
      <c r="A479" s="9">
        <v>477</v>
      </c>
      <c r="B479" s="7">
        <v>320232425</v>
      </c>
      <c r="C479" s="170" t="s">
        <v>1415</v>
      </c>
      <c r="D479" s="171" t="s">
        <v>13</v>
      </c>
      <c r="E479" s="9" t="s">
        <v>8</v>
      </c>
    </row>
    <row r="480" s="163" customFormat="1" customHeight="1" spans="1:5">
      <c r="A480" s="9">
        <v>478</v>
      </c>
      <c r="B480" s="7">
        <v>320232426</v>
      </c>
      <c r="C480" s="170" t="s">
        <v>1416</v>
      </c>
      <c r="D480" s="171" t="s">
        <v>13</v>
      </c>
      <c r="E480" s="9" t="s">
        <v>8</v>
      </c>
    </row>
    <row r="481" s="163" customFormat="1" customHeight="1" spans="1:5">
      <c r="A481" s="9">
        <v>479</v>
      </c>
      <c r="B481" s="7">
        <v>320232427</v>
      </c>
      <c r="C481" s="170" t="s">
        <v>1417</v>
      </c>
      <c r="D481" s="171" t="s">
        <v>13</v>
      </c>
      <c r="E481" s="9" t="s">
        <v>8</v>
      </c>
    </row>
    <row r="482" s="163" customFormat="1" customHeight="1" spans="1:5">
      <c r="A482" s="9">
        <v>480</v>
      </c>
      <c r="B482" s="7">
        <v>320232428</v>
      </c>
      <c r="C482" s="170" t="s">
        <v>1418</v>
      </c>
      <c r="D482" s="171" t="s">
        <v>13</v>
      </c>
      <c r="E482" s="9" t="s">
        <v>8</v>
      </c>
    </row>
    <row r="483" s="163" customFormat="1" customHeight="1" spans="1:5">
      <c r="A483" s="9">
        <v>481</v>
      </c>
      <c r="B483" s="7">
        <v>320232429</v>
      </c>
      <c r="C483" s="170" t="s">
        <v>1419</v>
      </c>
      <c r="D483" s="171" t="s">
        <v>13</v>
      </c>
      <c r="E483" s="9" t="s">
        <v>8</v>
      </c>
    </row>
    <row r="484" s="163" customFormat="1" customHeight="1" spans="1:5">
      <c r="A484" s="9">
        <v>482</v>
      </c>
      <c r="B484" s="7">
        <v>320232430</v>
      </c>
      <c r="C484" s="170" t="s">
        <v>1420</v>
      </c>
      <c r="D484" s="171" t="s">
        <v>13</v>
      </c>
      <c r="E484" s="9" t="s">
        <v>8</v>
      </c>
    </row>
    <row r="485" s="163" customFormat="1" customHeight="1" spans="1:5">
      <c r="A485" s="9">
        <v>483</v>
      </c>
      <c r="B485" s="7">
        <v>320232431</v>
      </c>
      <c r="C485" s="170" t="s">
        <v>1421</v>
      </c>
      <c r="D485" s="171" t="s">
        <v>13</v>
      </c>
      <c r="E485" s="9" t="s">
        <v>8</v>
      </c>
    </row>
    <row r="486" s="163" customFormat="1" customHeight="1" spans="1:5">
      <c r="A486" s="9">
        <v>484</v>
      </c>
      <c r="B486" s="7">
        <v>320232432</v>
      </c>
      <c r="C486" s="170" t="s">
        <v>1422</v>
      </c>
      <c r="D486" s="171" t="s">
        <v>13</v>
      </c>
      <c r="E486" s="9" t="s">
        <v>8</v>
      </c>
    </row>
    <row r="487" s="163" customFormat="1" customHeight="1" spans="1:5">
      <c r="A487" s="9">
        <v>485</v>
      </c>
      <c r="B487" s="7">
        <v>320232433</v>
      </c>
      <c r="C487" s="170" t="s">
        <v>1423</v>
      </c>
      <c r="D487" s="171" t="s">
        <v>13</v>
      </c>
      <c r="E487" s="9" t="s">
        <v>8</v>
      </c>
    </row>
    <row r="488" s="163" customFormat="1" customHeight="1" spans="1:5">
      <c r="A488" s="9">
        <v>486</v>
      </c>
      <c r="B488" s="7">
        <v>320232434</v>
      </c>
      <c r="C488" s="170" t="s">
        <v>1424</v>
      </c>
      <c r="D488" s="171" t="s">
        <v>13</v>
      </c>
      <c r="E488" s="9" t="s">
        <v>8</v>
      </c>
    </row>
    <row r="489" s="163" customFormat="1" customHeight="1" spans="1:5">
      <c r="A489" s="9">
        <v>487</v>
      </c>
      <c r="B489" s="7">
        <v>320232435</v>
      </c>
      <c r="C489" s="170" t="s">
        <v>1425</v>
      </c>
      <c r="D489" s="171" t="s">
        <v>13</v>
      </c>
      <c r="E489" s="9" t="s">
        <v>8</v>
      </c>
    </row>
    <row r="490" s="163" customFormat="1" customHeight="1" spans="1:5">
      <c r="A490" s="9">
        <v>488</v>
      </c>
      <c r="B490" s="7">
        <v>320232436</v>
      </c>
      <c r="C490" s="170" t="s">
        <v>1426</v>
      </c>
      <c r="D490" s="171" t="s">
        <v>13</v>
      </c>
      <c r="E490" s="9" t="s">
        <v>8</v>
      </c>
    </row>
    <row r="491" s="163" customFormat="1" customHeight="1" spans="1:5">
      <c r="A491" s="9">
        <v>489</v>
      </c>
      <c r="B491" s="7">
        <v>320232437</v>
      </c>
      <c r="C491" s="170" t="s">
        <v>1427</v>
      </c>
      <c r="D491" s="171" t="s">
        <v>13</v>
      </c>
      <c r="E491" s="9" t="s">
        <v>8</v>
      </c>
    </row>
    <row r="492" s="163" customFormat="1" customHeight="1" spans="1:5">
      <c r="A492" s="9">
        <v>490</v>
      </c>
      <c r="B492" s="7">
        <v>320232438</v>
      </c>
      <c r="C492" s="170" t="s">
        <v>1428</v>
      </c>
      <c r="D492" s="171" t="s">
        <v>13</v>
      </c>
      <c r="E492" s="9" t="s">
        <v>8</v>
      </c>
    </row>
    <row r="493" s="163" customFormat="1" customHeight="1" spans="1:5">
      <c r="A493" s="9">
        <v>491</v>
      </c>
      <c r="B493" s="7">
        <v>320232439</v>
      </c>
      <c r="C493" s="170" t="s">
        <v>1429</v>
      </c>
      <c r="D493" s="171" t="s">
        <v>13</v>
      </c>
      <c r="E493" s="9" t="s">
        <v>8</v>
      </c>
    </row>
    <row r="494" s="163" customFormat="1" customHeight="1" spans="1:5">
      <c r="A494" s="9">
        <v>492</v>
      </c>
      <c r="B494" s="7">
        <v>320232440</v>
      </c>
      <c r="C494" s="170" t="s">
        <v>1430</v>
      </c>
      <c r="D494" s="171" t="s">
        <v>13</v>
      </c>
      <c r="E494" s="9" t="s">
        <v>8</v>
      </c>
    </row>
    <row r="495" s="163" customFormat="1" customHeight="1" spans="1:5">
      <c r="A495" s="9">
        <v>493</v>
      </c>
      <c r="B495" s="7">
        <v>320232441</v>
      </c>
      <c r="C495" s="170" t="s">
        <v>1431</v>
      </c>
      <c r="D495" s="171" t="s">
        <v>13</v>
      </c>
      <c r="E495" s="9" t="s">
        <v>8</v>
      </c>
    </row>
    <row r="496" s="163" customFormat="1" customHeight="1" spans="1:5">
      <c r="A496" s="9">
        <v>494</v>
      </c>
      <c r="B496" s="7">
        <v>320232442</v>
      </c>
      <c r="C496" s="170" t="s">
        <v>1432</v>
      </c>
      <c r="D496" s="171" t="s">
        <v>13</v>
      </c>
      <c r="E496" s="9" t="s">
        <v>8</v>
      </c>
    </row>
    <row r="497" s="163" customFormat="1" customHeight="1" spans="1:5">
      <c r="A497" s="9">
        <v>495</v>
      </c>
      <c r="B497" s="7">
        <v>320232443</v>
      </c>
      <c r="C497" s="170" t="s">
        <v>1433</v>
      </c>
      <c r="D497" s="171" t="s">
        <v>13</v>
      </c>
      <c r="E497" s="9" t="s">
        <v>8</v>
      </c>
    </row>
    <row r="498" s="163" customFormat="1" customHeight="1" spans="1:5">
      <c r="A498" s="9">
        <v>496</v>
      </c>
      <c r="B498" s="7">
        <v>320232444</v>
      </c>
      <c r="C498" s="170" t="s">
        <v>1434</v>
      </c>
      <c r="D498" s="171" t="s">
        <v>13</v>
      </c>
      <c r="E498" s="9" t="s">
        <v>8</v>
      </c>
    </row>
    <row r="499" s="163" customFormat="1" customHeight="1" spans="1:5">
      <c r="A499" s="9">
        <v>497</v>
      </c>
      <c r="B499" s="7">
        <v>320232445</v>
      </c>
      <c r="C499" s="170" t="s">
        <v>1435</v>
      </c>
      <c r="D499" s="171" t="s">
        <v>13</v>
      </c>
      <c r="E499" s="9" t="s">
        <v>8</v>
      </c>
    </row>
    <row r="500" s="163" customFormat="1" customHeight="1" spans="1:5">
      <c r="A500" s="9">
        <v>498</v>
      </c>
      <c r="B500" s="7">
        <v>320232446</v>
      </c>
      <c r="C500" s="170" t="s">
        <v>1436</v>
      </c>
      <c r="D500" s="171" t="s">
        <v>13</v>
      </c>
      <c r="E500" s="9" t="s">
        <v>8</v>
      </c>
    </row>
    <row r="501" s="163" customFormat="1" customHeight="1" spans="1:5">
      <c r="A501" s="9">
        <v>499</v>
      </c>
      <c r="B501" s="7">
        <v>320232447</v>
      </c>
      <c r="C501" s="170" t="s">
        <v>1437</v>
      </c>
      <c r="D501" s="171" t="s">
        <v>13</v>
      </c>
      <c r="E501" s="9" t="s">
        <v>8</v>
      </c>
    </row>
    <row r="502" s="163" customFormat="1" customHeight="1" spans="1:5">
      <c r="A502" s="9">
        <v>500</v>
      </c>
      <c r="B502" s="7">
        <v>320232448</v>
      </c>
      <c r="C502" s="170" t="s">
        <v>1438</v>
      </c>
      <c r="D502" s="171" t="s">
        <v>13</v>
      </c>
      <c r="E502" s="9" t="s">
        <v>8</v>
      </c>
    </row>
    <row r="503" s="163" customFormat="1" customHeight="1" spans="1:5">
      <c r="A503" s="9">
        <v>501</v>
      </c>
      <c r="B503" s="7">
        <v>320232450</v>
      </c>
      <c r="C503" s="170" t="s">
        <v>1439</v>
      </c>
      <c r="D503" s="171" t="s">
        <v>13</v>
      </c>
      <c r="E503" s="9" t="s">
        <v>8</v>
      </c>
    </row>
    <row r="504" s="163" customFormat="1" customHeight="1" spans="1:5">
      <c r="A504" s="9">
        <v>502</v>
      </c>
      <c r="B504" s="7">
        <v>320232451</v>
      </c>
      <c r="C504" s="170" t="s">
        <v>1440</v>
      </c>
      <c r="D504" s="171" t="s">
        <v>13</v>
      </c>
      <c r="E504" s="9" t="s">
        <v>8</v>
      </c>
    </row>
    <row r="505" s="163" customFormat="1" customHeight="1" spans="1:5">
      <c r="A505" s="9">
        <v>503</v>
      </c>
      <c r="B505" s="7">
        <v>320232452</v>
      </c>
      <c r="C505" s="170" t="s">
        <v>1441</v>
      </c>
      <c r="D505" s="171" t="s">
        <v>13</v>
      </c>
      <c r="E505" s="9" t="s">
        <v>8</v>
      </c>
    </row>
    <row r="506" s="163" customFormat="1" customHeight="1" spans="1:5">
      <c r="A506" s="9">
        <v>504</v>
      </c>
      <c r="B506" s="7">
        <v>320232453</v>
      </c>
      <c r="C506" s="170" t="s">
        <v>1442</v>
      </c>
      <c r="D506" s="171" t="s">
        <v>13</v>
      </c>
      <c r="E506" s="9" t="s">
        <v>8</v>
      </c>
    </row>
    <row r="507" s="163" customFormat="1" customHeight="1" spans="1:5">
      <c r="A507" s="9">
        <v>505</v>
      </c>
      <c r="B507" s="7">
        <v>320232454</v>
      </c>
      <c r="C507" s="170" t="s">
        <v>1443</v>
      </c>
      <c r="D507" s="171" t="s">
        <v>13</v>
      </c>
      <c r="E507" s="9" t="s">
        <v>8</v>
      </c>
    </row>
    <row r="508" s="163" customFormat="1" customHeight="1" spans="1:5">
      <c r="A508" s="9">
        <v>506</v>
      </c>
      <c r="B508" s="7">
        <v>320232455</v>
      </c>
      <c r="C508" s="170" t="s">
        <v>1444</v>
      </c>
      <c r="D508" s="171" t="s">
        <v>13</v>
      </c>
      <c r="E508" s="9" t="s">
        <v>8</v>
      </c>
    </row>
    <row r="509" s="163" customFormat="1" customHeight="1" spans="1:5">
      <c r="A509" s="9">
        <v>507</v>
      </c>
      <c r="B509" s="7">
        <v>320232456</v>
      </c>
      <c r="C509" s="170" t="s">
        <v>1445</v>
      </c>
      <c r="D509" s="171" t="s">
        <v>13</v>
      </c>
      <c r="E509" s="9" t="s">
        <v>8</v>
      </c>
    </row>
    <row r="510" s="163" customFormat="1" customHeight="1" spans="1:5">
      <c r="A510" s="9">
        <v>508</v>
      </c>
      <c r="B510" s="7">
        <v>320232457</v>
      </c>
      <c r="C510" s="170" t="s">
        <v>1446</v>
      </c>
      <c r="D510" s="171" t="s">
        <v>13</v>
      </c>
      <c r="E510" s="9" t="s">
        <v>8</v>
      </c>
    </row>
    <row r="511" s="163" customFormat="1" customHeight="1" spans="1:5">
      <c r="A511" s="9">
        <v>509</v>
      </c>
      <c r="B511" s="7">
        <v>320232458</v>
      </c>
      <c r="C511" s="170" t="s">
        <v>1447</v>
      </c>
      <c r="D511" s="171" t="s">
        <v>13</v>
      </c>
      <c r="E511" s="9" t="s">
        <v>8</v>
      </c>
    </row>
    <row r="512" s="163" customFormat="1" customHeight="1" spans="1:5">
      <c r="A512" s="9">
        <v>510</v>
      </c>
      <c r="B512" s="7">
        <v>320232459</v>
      </c>
      <c r="C512" s="170" t="s">
        <v>1448</v>
      </c>
      <c r="D512" s="171" t="s">
        <v>13</v>
      </c>
      <c r="E512" s="9" t="s">
        <v>8</v>
      </c>
    </row>
    <row r="513" s="163" customFormat="1" customHeight="1" spans="1:5">
      <c r="A513" s="9">
        <v>511</v>
      </c>
      <c r="B513" s="7">
        <v>320232460</v>
      </c>
      <c r="C513" s="170" t="s">
        <v>1449</v>
      </c>
      <c r="D513" s="171" t="s">
        <v>13</v>
      </c>
      <c r="E513" s="9" t="s">
        <v>8</v>
      </c>
    </row>
    <row r="514" s="163" customFormat="1" customHeight="1" spans="1:5">
      <c r="A514" s="9">
        <v>512</v>
      </c>
      <c r="B514" s="7">
        <v>320232461</v>
      </c>
      <c r="C514" s="170" t="s">
        <v>1450</v>
      </c>
      <c r="D514" s="171" t="s">
        <v>13</v>
      </c>
      <c r="E514" s="9" t="s">
        <v>8</v>
      </c>
    </row>
    <row r="515" s="163" customFormat="1" customHeight="1" spans="1:5">
      <c r="A515" s="9">
        <v>513</v>
      </c>
      <c r="B515" s="7">
        <v>320232462</v>
      </c>
      <c r="C515" s="170" t="s">
        <v>1451</v>
      </c>
      <c r="D515" s="171" t="s">
        <v>13</v>
      </c>
      <c r="E515" s="9" t="s">
        <v>8</v>
      </c>
    </row>
    <row r="516" s="163" customFormat="1" customHeight="1" spans="1:5">
      <c r="A516" s="9">
        <v>514</v>
      </c>
      <c r="B516" s="7">
        <v>320232464</v>
      </c>
      <c r="C516" s="170" t="s">
        <v>1452</v>
      </c>
      <c r="D516" s="171" t="s">
        <v>13</v>
      </c>
      <c r="E516" s="9" t="s">
        <v>8</v>
      </c>
    </row>
    <row r="517" s="163" customFormat="1" customHeight="1" spans="1:5">
      <c r="A517" s="9">
        <v>515</v>
      </c>
      <c r="B517" s="7">
        <v>320232465</v>
      </c>
      <c r="C517" s="170" t="s">
        <v>1453</v>
      </c>
      <c r="D517" s="171" t="s">
        <v>13</v>
      </c>
      <c r="E517" s="9" t="s">
        <v>8</v>
      </c>
    </row>
    <row r="518" s="163" customFormat="1" customHeight="1" spans="1:5">
      <c r="A518" s="9">
        <v>516</v>
      </c>
      <c r="B518" s="7">
        <v>320232466</v>
      </c>
      <c r="C518" s="170" t="s">
        <v>1454</v>
      </c>
      <c r="D518" s="171" t="s">
        <v>13</v>
      </c>
      <c r="E518" s="9" t="s">
        <v>8</v>
      </c>
    </row>
    <row r="519" s="163" customFormat="1" customHeight="1" spans="1:5">
      <c r="A519" s="9">
        <v>517</v>
      </c>
      <c r="B519" s="7">
        <v>320232467</v>
      </c>
      <c r="C519" s="170" t="s">
        <v>1455</v>
      </c>
      <c r="D519" s="171" t="s">
        <v>13</v>
      </c>
      <c r="E519" s="9" t="s">
        <v>8</v>
      </c>
    </row>
    <row r="520" s="163" customFormat="1" customHeight="1" spans="1:5">
      <c r="A520" s="9">
        <v>518</v>
      </c>
      <c r="B520" s="7">
        <v>320232468</v>
      </c>
      <c r="C520" s="170" t="s">
        <v>1456</v>
      </c>
      <c r="D520" s="171" t="s">
        <v>13</v>
      </c>
      <c r="E520" s="9" t="s">
        <v>8</v>
      </c>
    </row>
    <row r="521" s="163" customFormat="1" customHeight="1" spans="1:5">
      <c r="A521" s="9">
        <v>519</v>
      </c>
      <c r="B521" s="7">
        <v>320232470</v>
      </c>
      <c r="C521" s="170" t="s">
        <v>1457</v>
      </c>
      <c r="D521" s="171" t="s">
        <v>13</v>
      </c>
      <c r="E521" s="9" t="s">
        <v>8</v>
      </c>
    </row>
    <row r="522" s="163" customFormat="1" customHeight="1" spans="1:5">
      <c r="A522" s="9">
        <v>520</v>
      </c>
      <c r="B522" s="7">
        <v>320232471</v>
      </c>
      <c r="C522" s="170" t="s">
        <v>1458</v>
      </c>
      <c r="D522" s="171" t="s">
        <v>13</v>
      </c>
      <c r="E522" s="9" t="s">
        <v>8</v>
      </c>
    </row>
    <row r="523" s="163" customFormat="1" customHeight="1" spans="1:5">
      <c r="A523" s="9">
        <v>521</v>
      </c>
      <c r="B523" s="7">
        <v>320232472</v>
      </c>
      <c r="C523" s="170" t="s">
        <v>1459</v>
      </c>
      <c r="D523" s="171" t="s">
        <v>13</v>
      </c>
      <c r="E523" s="9" t="s">
        <v>8</v>
      </c>
    </row>
    <row r="524" s="163" customFormat="1" customHeight="1" spans="1:5">
      <c r="A524" s="9">
        <v>522</v>
      </c>
      <c r="B524" s="7">
        <v>320232473</v>
      </c>
      <c r="C524" s="170" t="s">
        <v>1460</v>
      </c>
      <c r="D524" s="171" t="s">
        <v>13</v>
      </c>
      <c r="E524" s="9" t="s">
        <v>8</v>
      </c>
    </row>
    <row r="525" s="163" customFormat="1" customHeight="1" spans="1:5">
      <c r="A525" s="9">
        <v>523</v>
      </c>
      <c r="B525" s="7">
        <v>320232474</v>
      </c>
      <c r="C525" s="170" t="s">
        <v>1461</v>
      </c>
      <c r="D525" s="171" t="s">
        <v>13</v>
      </c>
      <c r="E525" s="9" t="s">
        <v>8</v>
      </c>
    </row>
    <row r="526" s="163" customFormat="1" customHeight="1" spans="1:5">
      <c r="A526" s="9">
        <v>524</v>
      </c>
      <c r="B526" s="7">
        <v>320232475</v>
      </c>
      <c r="C526" s="170" t="s">
        <v>1462</v>
      </c>
      <c r="D526" s="171" t="s">
        <v>13</v>
      </c>
      <c r="E526" s="9" t="s">
        <v>8</v>
      </c>
    </row>
    <row r="527" s="163" customFormat="1" customHeight="1" spans="1:5">
      <c r="A527" s="9">
        <v>525</v>
      </c>
      <c r="B527" s="7">
        <v>320232476</v>
      </c>
      <c r="C527" s="170" t="s">
        <v>1463</v>
      </c>
      <c r="D527" s="171" t="s">
        <v>13</v>
      </c>
      <c r="E527" s="9" t="s">
        <v>8</v>
      </c>
    </row>
    <row r="528" s="163" customFormat="1" customHeight="1" spans="1:5">
      <c r="A528" s="9">
        <v>526</v>
      </c>
      <c r="B528" s="7">
        <v>320232477</v>
      </c>
      <c r="C528" s="170" t="s">
        <v>1464</v>
      </c>
      <c r="D528" s="171" t="s">
        <v>13</v>
      </c>
      <c r="E528" s="9" t="s">
        <v>8</v>
      </c>
    </row>
    <row r="529" s="163" customFormat="1" customHeight="1" spans="1:5">
      <c r="A529" s="9">
        <v>527</v>
      </c>
      <c r="B529" s="7">
        <v>320232478</v>
      </c>
      <c r="C529" s="170" t="s">
        <v>1465</v>
      </c>
      <c r="D529" s="171" t="s">
        <v>13</v>
      </c>
      <c r="E529" s="9" t="s">
        <v>8</v>
      </c>
    </row>
    <row r="530" s="163" customFormat="1" customHeight="1" spans="1:5">
      <c r="A530" s="9">
        <v>528</v>
      </c>
      <c r="B530" s="7">
        <v>320232479</v>
      </c>
      <c r="C530" s="170" t="s">
        <v>567</v>
      </c>
      <c r="D530" s="171" t="s">
        <v>13</v>
      </c>
      <c r="E530" s="9" t="s">
        <v>8</v>
      </c>
    </row>
    <row r="531" s="163" customFormat="1" customHeight="1" spans="1:5">
      <c r="A531" s="9">
        <v>529</v>
      </c>
      <c r="B531" s="7">
        <v>320210041</v>
      </c>
      <c r="C531" s="172" t="s">
        <v>134</v>
      </c>
      <c r="D531" s="171" t="s">
        <v>23</v>
      </c>
      <c r="E531" s="9" t="s">
        <v>14</v>
      </c>
    </row>
    <row r="532" s="163" customFormat="1" customHeight="1" spans="1:5">
      <c r="A532" s="9">
        <v>530</v>
      </c>
      <c r="B532" s="7">
        <v>320210042</v>
      </c>
      <c r="C532" s="173" t="s">
        <v>1466</v>
      </c>
      <c r="D532" s="171" t="s">
        <v>23</v>
      </c>
      <c r="E532" s="9" t="s">
        <v>14</v>
      </c>
    </row>
    <row r="533" s="163" customFormat="1" customHeight="1" spans="1:5">
      <c r="A533" s="9">
        <v>531</v>
      </c>
      <c r="B533" s="7">
        <v>320210043</v>
      </c>
      <c r="C533" s="173" t="s">
        <v>1467</v>
      </c>
      <c r="D533" s="171" t="s">
        <v>23</v>
      </c>
      <c r="E533" s="9" t="s">
        <v>14</v>
      </c>
    </row>
    <row r="534" s="163" customFormat="1" customHeight="1" spans="1:5">
      <c r="A534" s="9">
        <v>532</v>
      </c>
      <c r="B534" s="7">
        <v>320210044</v>
      </c>
      <c r="C534" s="173" t="s">
        <v>136</v>
      </c>
      <c r="D534" s="171" t="s">
        <v>23</v>
      </c>
      <c r="E534" s="9" t="s">
        <v>14</v>
      </c>
    </row>
    <row r="535" s="163" customFormat="1" customHeight="1" spans="1:5">
      <c r="A535" s="9">
        <v>533</v>
      </c>
      <c r="B535" s="7">
        <v>320210048</v>
      </c>
      <c r="C535" s="173" t="s">
        <v>576</v>
      </c>
      <c r="D535" s="171" t="s">
        <v>23</v>
      </c>
      <c r="E535" s="9" t="s">
        <v>14</v>
      </c>
    </row>
    <row r="536" s="163" customFormat="1" customHeight="1" spans="1:5">
      <c r="A536" s="9">
        <v>534</v>
      </c>
      <c r="B536" s="7">
        <v>320210049</v>
      </c>
      <c r="C536" s="173" t="s">
        <v>577</v>
      </c>
      <c r="D536" s="171" t="s">
        <v>23</v>
      </c>
      <c r="E536" s="9" t="s">
        <v>14</v>
      </c>
    </row>
    <row r="537" s="163" customFormat="1" customHeight="1" spans="1:5">
      <c r="A537" s="9">
        <v>535</v>
      </c>
      <c r="B537" s="7">
        <v>320210050</v>
      </c>
      <c r="C537" s="173" t="s">
        <v>575</v>
      </c>
      <c r="D537" s="171" t="s">
        <v>23</v>
      </c>
      <c r="E537" s="9" t="s">
        <v>14</v>
      </c>
    </row>
    <row r="538" s="163" customFormat="1" customHeight="1" spans="1:5">
      <c r="A538" s="9">
        <v>536</v>
      </c>
      <c r="B538" s="7">
        <v>320210051</v>
      </c>
      <c r="C538" s="173" t="s">
        <v>22</v>
      </c>
      <c r="D538" s="171" t="s">
        <v>23</v>
      </c>
      <c r="E538" s="9" t="s">
        <v>14</v>
      </c>
    </row>
    <row r="539" s="163" customFormat="1" customHeight="1" spans="1:5">
      <c r="A539" s="9">
        <v>537</v>
      </c>
      <c r="B539" s="7">
        <v>320220044</v>
      </c>
      <c r="C539" s="174" t="s">
        <v>133</v>
      </c>
      <c r="D539" s="171" t="s">
        <v>23</v>
      </c>
      <c r="E539" s="9" t="s">
        <v>14</v>
      </c>
    </row>
    <row r="540" s="163" customFormat="1" customHeight="1" spans="1:5">
      <c r="A540" s="9">
        <v>538</v>
      </c>
      <c r="B540" s="7">
        <v>320220045</v>
      </c>
      <c r="C540" s="175" t="s">
        <v>578</v>
      </c>
      <c r="D540" s="171" t="s">
        <v>23</v>
      </c>
      <c r="E540" s="9" t="s">
        <v>14</v>
      </c>
    </row>
    <row r="541" s="163" customFormat="1" customHeight="1" spans="1:5">
      <c r="A541" s="9">
        <v>539</v>
      </c>
      <c r="B541" s="7">
        <v>320220047</v>
      </c>
      <c r="C541" s="175" t="s">
        <v>1468</v>
      </c>
      <c r="D541" s="171" t="s">
        <v>23</v>
      </c>
      <c r="E541" s="9" t="s">
        <v>14</v>
      </c>
    </row>
    <row r="542" s="163" customFormat="1" customHeight="1" spans="1:5">
      <c r="A542" s="9">
        <v>540</v>
      </c>
      <c r="B542" s="7">
        <v>320220048</v>
      </c>
      <c r="C542" s="173" t="s">
        <v>135</v>
      </c>
      <c r="D542" s="171" t="s">
        <v>23</v>
      </c>
      <c r="E542" s="9" t="s">
        <v>14</v>
      </c>
    </row>
    <row r="543" s="163" customFormat="1" customHeight="1" spans="1:5">
      <c r="A543" s="9">
        <v>541</v>
      </c>
      <c r="B543" s="7">
        <v>320220050</v>
      </c>
      <c r="C543" s="173" t="s">
        <v>1469</v>
      </c>
      <c r="D543" s="171" t="s">
        <v>23</v>
      </c>
      <c r="E543" s="9" t="s">
        <v>14</v>
      </c>
    </row>
    <row r="544" s="163" customFormat="1" customHeight="1" spans="1:5">
      <c r="A544" s="9">
        <v>542</v>
      </c>
      <c r="B544" s="7">
        <v>320220051</v>
      </c>
      <c r="C544" s="173" t="s">
        <v>138</v>
      </c>
      <c r="D544" s="171" t="s">
        <v>23</v>
      </c>
      <c r="E544" s="9" t="s">
        <v>14</v>
      </c>
    </row>
    <row r="545" s="163" customFormat="1" customHeight="1" spans="1:5">
      <c r="A545" s="9">
        <v>543</v>
      </c>
      <c r="B545" s="7">
        <v>320220054</v>
      </c>
      <c r="C545" s="173" t="s">
        <v>1470</v>
      </c>
      <c r="D545" s="171" t="s">
        <v>23</v>
      </c>
      <c r="E545" s="9" t="s">
        <v>14</v>
      </c>
    </row>
    <row r="546" s="163" customFormat="1" customHeight="1" spans="1:5">
      <c r="A546" s="9">
        <v>544</v>
      </c>
      <c r="B546" s="7">
        <v>320220056</v>
      </c>
      <c r="C546" s="173" t="s">
        <v>137</v>
      </c>
      <c r="D546" s="171" t="s">
        <v>23</v>
      </c>
      <c r="E546" s="9" t="s">
        <v>14</v>
      </c>
    </row>
    <row r="547" s="163" customFormat="1" customHeight="1" spans="1:5">
      <c r="A547" s="9">
        <v>545</v>
      </c>
      <c r="B547" s="7">
        <v>320230052</v>
      </c>
      <c r="C547" s="176" t="s">
        <v>147</v>
      </c>
      <c r="D547" s="171" t="s">
        <v>23</v>
      </c>
      <c r="E547" s="9" t="s">
        <v>14</v>
      </c>
    </row>
    <row r="548" s="163" customFormat="1" customHeight="1" spans="1:5">
      <c r="A548" s="9">
        <v>546</v>
      </c>
      <c r="B548" s="7">
        <v>320230053</v>
      </c>
      <c r="C548" s="174" t="s">
        <v>1471</v>
      </c>
      <c r="D548" s="171" t="s">
        <v>23</v>
      </c>
      <c r="E548" s="9" t="s">
        <v>14</v>
      </c>
    </row>
    <row r="549" s="163" customFormat="1" customHeight="1" spans="1:5">
      <c r="A549" s="9">
        <v>547</v>
      </c>
      <c r="B549" s="7">
        <v>320230054</v>
      </c>
      <c r="C549" s="176" t="s">
        <v>1472</v>
      </c>
      <c r="D549" s="171" t="s">
        <v>23</v>
      </c>
      <c r="E549" s="9" t="s">
        <v>14</v>
      </c>
    </row>
    <row r="550" s="163" customFormat="1" customHeight="1" spans="1:5">
      <c r="A550" s="9">
        <v>548</v>
      </c>
      <c r="B550" s="7">
        <v>320230055</v>
      </c>
      <c r="C550" s="174" t="s">
        <v>1473</v>
      </c>
      <c r="D550" s="171" t="s">
        <v>23</v>
      </c>
      <c r="E550" s="9" t="s">
        <v>14</v>
      </c>
    </row>
    <row r="551" s="163" customFormat="1" customHeight="1" spans="1:5">
      <c r="A551" s="9">
        <v>549</v>
      </c>
      <c r="B551" s="7">
        <v>320230057</v>
      </c>
      <c r="C551" s="174" t="s">
        <v>1474</v>
      </c>
      <c r="D551" s="171" t="s">
        <v>23</v>
      </c>
      <c r="E551" s="9" t="s">
        <v>14</v>
      </c>
    </row>
    <row r="552" s="163" customFormat="1" customHeight="1" spans="1:5">
      <c r="A552" s="9">
        <v>550</v>
      </c>
      <c r="B552" s="7">
        <v>320230058</v>
      </c>
      <c r="C552" s="174" t="s">
        <v>1475</v>
      </c>
      <c r="D552" s="171" t="s">
        <v>23</v>
      </c>
      <c r="E552" s="9" t="s">
        <v>14</v>
      </c>
    </row>
    <row r="553" s="163" customFormat="1" customHeight="1" spans="1:5">
      <c r="A553" s="9">
        <v>551</v>
      </c>
      <c r="B553" s="7">
        <v>320230059</v>
      </c>
      <c r="C553" s="174" t="s">
        <v>1476</v>
      </c>
      <c r="D553" s="171" t="s">
        <v>23</v>
      </c>
      <c r="E553" s="9" t="s">
        <v>14</v>
      </c>
    </row>
    <row r="554" s="163" customFormat="1" customHeight="1" spans="1:5">
      <c r="A554" s="9">
        <v>552</v>
      </c>
      <c r="B554" s="7">
        <v>320230060</v>
      </c>
      <c r="C554" s="176" t="s">
        <v>1477</v>
      </c>
      <c r="D554" s="171" t="s">
        <v>23</v>
      </c>
      <c r="E554" s="9" t="s">
        <v>14</v>
      </c>
    </row>
    <row r="555" s="163" customFormat="1" customHeight="1" spans="1:5">
      <c r="A555" s="9">
        <v>553</v>
      </c>
      <c r="B555" s="7">
        <v>320230062</v>
      </c>
      <c r="C555" s="174" t="s">
        <v>1478</v>
      </c>
      <c r="D555" s="171" t="s">
        <v>23</v>
      </c>
      <c r="E555" s="9" t="s">
        <v>14</v>
      </c>
    </row>
    <row r="556" s="163" customFormat="1" customHeight="1" spans="1:5">
      <c r="A556" s="9">
        <v>554</v>
      </c>
      <c r="B556" s="7">
        <v>320230063</v>
      </c>
      <c r="C556" s="174" t="s">
        <v>1479</v>
      </c>
      <c r="D556" s="171" t="s">
        <v>23</v>
      </c>
      <c r="E556" s="9" t="s">
        <v>14</v>
      </c>
    </row>
    <row r="557" s="163" customFormat="1" customHeight="1" spans="1:5">
      <c r="A557" s="9">
        <v>555</v>
      </c>
      <c r="B557" s="7">
        <v>320230064</v>
      </c>
      <c r="C557" s="174" t="s">
        <v>1480</v>
      </c>
      <c r="D557" s="171" t="s">
        <v>23</v>
      </c>
      <c r="E557" s="9" t="s">
        <v>14</v>
      </c>
    </row>
    <row r="558" s="163" customFormat="1" customHeight="1" spans="1:5">
      <c r="A558" s="9">
        <v>556</v>
      </c>
      <c r="B558" s="7">
        <v>320230065</v>
      </c>
      <c r="C558" s="176" t="s">
        <v>1481</v>
      </c>
      <c r="D558" s="171" t="s">
        <v>23</v>
      </c>
      <c r="E558" s="9" t="s">
        <v>14</v>
      </c>
    </row>
    <row r="559" s="163" customFormat="1" customHeight="1" spans="1:5">
      <c r="A559" s="9">
        <v>557</v>
      </c>
      <c r="B559" s="7">
        <v>320212749</v>
      </c>
      <c r="C559" s="176" t="s">
        <v>143</v>
      </c>
      <c r="D559" s="171" t="s">
        <v>23</v>
      </c>
      <c r="E559" s="9" t="s">
        <v>8</v>
      </c>
    </row>
    <row r="560" s="163" customFormat="1" customHeight="1" spans="1:5">
      <c r="A560" s="9">
        <v>558</v>
      </c>
      <c r="B560" s="7">
        <v>320212750</v>
      </c>
      <c r="C560" s="172" t="s">
        <v>587</v>
      </c>
      <c r="D560" s="171" t="s">
        <v>23</v>
      </c>
      <c r="E560" s="9" t="s">
        <v>8</v>
      </c>
    </row>
    <row r="561" s="163" customFormat="1" customHeight="1" spans="1:5">
      <c r="A561" s="9">
        <v>559</v>
      </c>
      <c r="B561" s="7">
        <v>320212751</v>
      </c>
      <c r="C561" s="172" t="s">
        <v>1482</v>
      </c>
      <c r="D561" s="171" t="s">
        <v>23</v>
      </c>
      <c r="E561" s="9" t="s">
        <v>8</v>
      </c>
    </row>
    <row r="562" s="163" customFormat="1" customHeight="1" spans="1:5">
      <c r="A562" s="9">
        <v>560</v>
      </c>
      <c r="B562" s="7">
        <v>320212752</v>
      </c>
      <c r="C562" s="177" t="s">
        <v>1483</v>
      </c>
      <c r="D562" s="171" t="s">
        <v>23</v>
      </c>
      <c r="E562" s="9" t="s">
        <v>8</v>
      </c>
    </row>
    <row r="563" s="163" customFormat="1" customHeight="1" spans="1:5">
      <c r="A563" s="9">
        <v>561</v>
      </c>
      <c r="B563" s="7">
        <v>320212753</v>
      </c>
      <c r="C563" s="173" t="s">
        <v>1484</v>
      </c>
      <c r="D563" s="171" t="s">
        <v>23</v>
      </c>
      <c r="E563" s="9" t="s">
        <v>8</v>
      </c>
    </row>
    <row r="564" s="163" customFormat="1" customHeight="1" spans="1:5">
      <c r="A564" s="9">
        <v>562</v>
      </c>
      <c r="B564" s="7">
        <v>320212754</v>
      </c>
      <c r="C564" s="172" t="s">
        <v>1485</v>
      </c>
      <c r="D564" s="171" t="s">
        <v>23</v>
      </c>
      <c r="E564" s="9" t="s">
        <v>8</v>
      </c>
    </row>
    <row r="565" s="163" customFormat="1" customHeight="1" spans="1:5">
      <c r="A565" s="9">
        <v>563</v>
      </c>
      <c r="B565" s="7">
        <v>320212755</v>
      </c>
      <c r="C565" s="172" t="s">
        <v>1486</v>
      </c>
      <c r="D565" s="171" t="s">
        <v>23</v>
      </c>
      <c r="E565" s="9" t="s">
        <v>8</v>
      </c>
    </row>
    <row r="566" s="163" customFormat="1" customHeight="1" spans="1:5">
      <c r="A566" s="9">
        <v>564</v>
      </c>
      <c r="B566" s="7">
        <v>320212756</v>
      </c>
      <c r="C566" s="172" t="s">
        <v>142</v>
      </c>
      <c r="D566" s="171" t="s">
        <v>23</v>
      </c>
      <c r="E566" s="9" t="s">
        <v>8</v>
      </c>
    </row>
    <row r="567" s="163" customFormat="1" customHeight="1" spans="1:5">
      <c r="A567" s="9">
        <v>565</v>
      </c>
      <c r="B567" s="7">
        <v>320212757</v>
      </c>
      <c r="C567" s="173" t="s">
        <v>1487</v>
      </c>
      <c r="D567" s="171" t="s">
        <v>23</v>
      </c>
      <c r="E567" s="9" t="s">
        <v>8</v>
      </c>
    </row>
    <row r="568" s="163" customFormat="1" customHeight="1" spans="1:5">
      <c r="A568" s="9">
        <v>566</v>
      </c>
      <c r="B568" s="7">
        <v>320212758</v>
      </c>
      <c r="C568" s="173" t="s">
        <v>1488</v>
      </c>
      <c r="D568" s="171" t="s">
        <v>23</v>
      </c>
      <c r="E568" s="9" t="s">
        <v>8</v>
      </c>
    </row>
    <row r="569" s="163" customFormat="1" customHeight="1" spans="1:5">
      <c r="A569" s="9">
        <v>567</v>
      </c>
      <c r="B569" s="7">
        <v>320212759</v>
      </c>
      <c r="C569" s="173" t="s">
        <v>146</v>
      </c>
      <c r="D569" s="171" t="s">
        <v>23</v>
      </c>
      <c r="E569" s="9" t="s">
        <v>8</v>
      </c>
    </row>
    <row r="570" s="163" customFormat="1" customHeight="1" spans="1:5">
      <c r="A570" s="9">
        <v>568</v>
      </c>
      <c r="B570" s="7">
        <v>320212760</v>
      </c>
      <c r="C570" s="172" t="s">
        <v>585</v>
      </c>
      <c r="D570" s="171" t="s">
        <v>23</v>
      </c>
      <c r="E570" s="9" t="s">
        <v>8</v>
      </c>
    </row>
    <row r="571" s="163" customFormat="1" customHeight="1" spans="1:5">
      <c r="A571" s="9">
        <v>569</v>
      </c>
      <c r="B571" s="7">
        <v>320212761</v>
      </c>
      <c r="C571" s="172" t="s">
        <v>580</v>
      </c>
      <c r="D571" s="171" t="s">
        <v>23</v>
      </c>
      <c r="E571" s="9" t="s">
        <v>8</v>
      </c>
    </row>
    <row r="572" s="163" customFormat="1" customHeight="1" spans="1:5">
      <c r="A572" s="9">
        <v>570</v>
      </c>
      <c r="B572" s="7">
        <v>320212762</v>
      </c>
      <c r="C572" s="172" t="s">
        <v>582</v>
      </c>
      <c r="D572" s="171" t="s">
        <v>23</v>
      </c>
      <c r="E572" s="9" t="s">
        <v>8</v>
      </c>
    </row>
    <row r="573" s="163" customFormat="1" customHeight="1" spans="1:5">
      <c r="A573" s="9">
        <v>571</v>
      </c>
      <c r="B573" s="7">
        <v>320212763</v>
      </c>
      <c r="C573" s="172" t="s">
        <v>1489</v>
      </c>
      <c r="D573" s="171" t="s">
        <v>23</v>
      </c>
      <c r="E573" s="9" t="s">
        <v>8</v>
      </c>
    </row>
    <row r="574" s="163" customFormat="1" customHeight="1" spans="1:5">
      <c r="A574" s="9">
        <v>572</v>
      </c>
      <c r="B574" s="7">
        <v>320212764</v>
      </c>
      <c r="C574" s="172" t="s">
        <v>1490</v>
      </c>
      <c r="D574" s="171" t="s">
        <v>23</v>
      </c>
      <c r="E574" s="9" t="s">
        <v>8</v>
      </c>
    </row>
    <row r="575" s="163" customFormat="1" customHeight="1" spans="1:5">
      <c r="A575" s="9">
        <v>573</v>
      </c>
      <c r="B575" s="7">
        <v>320212765</v>
      </c>
      <c r="C575" s="172" t="s">
        <v>1491</v>
      </c>
      <c r="D575" s="171" t="s">
        <v>23</v>
      </c>
      <c r="E575" s="9" t="s">
        <v>8</v>
      </c>
    </row>
    <row r="576" s="163" customFormat="1" customHeight="1" spans="1:5">
      <c r="A576" s="9">
        <v>574</v>
      </c>
      <c r="B576" s="7">
        <v>320212766</v>
      </c>
      <c r="C576" s="173" t="s">
        <v>591</v>
      </c>
      <c r="D576" s="171" t="s">
        <v>23</v>
      </c>
      <c r="E576" s="9" t="s">
        <v>8</v>
      </c>
    </row>
    <row r="577" s="163" customFormat="1" customHeight="1" spans="1:5">
      <c r="A577" s="9">
        <v>575</v>
      </c>
      <c r="B577" s="7">
        <v>320212767</v>
      </c>
      <c r="C577" s="172" t="s">
        <v>1492</v>
      </c>
      <c r="D577" s="171" t="s">
        <v>23</v>
      </c>
      <c r="E577" s="9" t="s">
        <v>8</v>
      </c>
    </row>
    <row r="578" s="163" customFormat="1" customHeight="1" spans="1:5">
      <c r="A578" s="9">
        <v>576</v>
      </c>
      <c r="B578" s="7">
        <v>320212768</v>
      </c>
      <c r="C578" s="172" t="s">
        <v>1493</v>
      </c>
      <c r="D578" s="171" t="s">
        <v>23</v>
      </c>
      <c r="E578" s="9" t="s">
        <v>8</v>
      </c>
    </row>
    <row r="579" s="163" customFormat="1" customHeight="1" spans="1:5">
      <c r="A579" s="9">
        <v>577</v>
      </c>
      <c r="B579" s="7">
        <v>320212769</v>
      </c>
      <c r="C579" s="172" t="s">
        <v>140</v>
      </c>
      <c r="D579" s="171" t="s">
        <v>23</v>
      </c>
      <c r="E579" s="9" t="s">
        <v>8</v>
      </c>
    </row>
    <row r="580" s="163" customFormat="1" customHeight="1" spans="1:5">
      <c r="A580" s="9">
        <v>578</v>
      </c>
      <c r="B580" s="7">
        <v>320212770</v>
      </c>
      <c r="C580" s="173" t="s">
        <v>1331</v>
      </c>
      <c r="D580" s="171" t="s">
        <v>23</v>
      </c>
      <c r="E580" s="9" t="s">
        <v>8</v>
      </c>
    </row>
    <row r="581" s="163" customFormat="1" customHeight="1" spans="1:5">
      <c r="A581" s="9">
        <v>579</v>
      </c>
      <c r="B581" s="7">
        <v>320212771</v>
      </c>
      <c r="C581" s="173" t="s">
        <v>592</v>
      </c>
      <c r="D581" s="171" t="s">
        <v>23</v>
      </c>
      <c r="E581" s="9" t="s">
        <v>8</v>
      </c>
    </row>
    <row r="582" s="163" customFormat="1" customHeight="1" spans="1:5">
      <c r="A582" s="9">
        <v>580</v>
      </c>
      <c r="B582" s="7">
        <v>320212772</v>
      </c>
      <c r="C582" s="172" t="s">
        <v>579</v>
      </c>
      <c r="D582" s="171" t="s">
        <v>23</v>
      </c>
      <c r="E582" s="9" t="s">
        <v>8</v>
      </c>
    </row>
    <row r="583" s="163" customFormat="1" customHeight="1" spans="1:5">
      <c r="A583" s="9">
        <v>581</v>
      </c>
      <c r="B583" s="7">
        <v>320212773</v>
      </c>
      <c r="C583" s="172" t="s">
        <v>1494</v>
      </c>
      <c r="D583" s="171" t="s">
        <v>23</v>
      </c>
      <c r="E583" s="9" t="s">
        <v>8</v>
      </c>
    </row>
    <row r="584" s="163" customFormat="1" customHeight="1" spans="1:5">
      <c r="A584" s="9">
        <v>582</v>
      </c>
      <c r="B584" s="7">
        <v>320212774</v>
      </c>
      <c r="C584" s="172" t="s">
        <v>1495</v>
      </c>
      <c r="D584" s="171" t="s">
        <v>23</v>
      </c>
      <c r="E584" s="9" t="s">
        <v>8</v>
      </c>
    </row>
    <row r="585" s="163" customFormat="1" customHeight="1" spans="1:5">
      <c r="A585" s="9">
        <v>583</v>
      </c>
      <c r="B585" s="7">
        <v>320212775</v>
      </c>
      <c r="C585" s="173" t="s">
        <v>597</v>
      </c>
      <c r="D585" s="171" t="s">
        <v>23</v>
      </c>
      <c r="E585" s="9" t="s">
        <v>8</v>
      </c>
    </row>
    <row r="586" s="163" customFormat="1" customHeight="1" spans="1:5">
      <c r="A586" s="9">
        <v>584</v>
      </c>
      <c r="B586" s="7">
        <v>320212776</v>
      </c>
      <c r="C586" s="173" t="s">
        <v>151</v>
      </c>
      <c r="D586" s="171" t="s">
        <v>23</v>
      </c>
      <c r="E586" s="9" t="s">
        <v>8</v>
      </c>
    </row>
    <row r="587" s="163" customFormat="1" customHeight="1" spans="1:5">
      <c r="A587" s="9">
        <v>585</v>
      </c>
      <c r="B587" s="7">
        <v>320212777</v>
      </c>
      <c r="C587" s="173" t="s">
        <v>1496</v>
      </c>
      <c r="D587" s="171" t="s">
        <v>23</v>
      </c>
      <c r="E587" s="9" t="s">
        <v>8</v>
      </c>
    </row>
    <row r="588" s="163" customFormat="1" customHeight="1" spans="1:5">
      <c r="A588" s="9">
        <v>586</v>
      </c>
      <c r="B588" s="7">
        <v>320212778</v>
      </c>
      <c r="C588" s="172" t="s">
        <v>1497</v>
      </c>
      <c r="D588" s="171" t="s">
        <v>23</v>
      </c>
      <c r="E588" s="9" t="s">
        <v>8</v>
      </c>
    </row>
    <row r="589" s="163" customFormat="1" customHeight="1" spans="1:5">
      <c r="A589" s="9">
        <v>587</v>
      </c>
      <c r="B589" s="7">
        <v>320212779</v>
      </c>
      <c r="C589" s="172" t="s">
        <v>596</v>
      </c>
      <c r="D589" s="171" t="s">
        <v>23</v>
      </c>
      <c r="E589" s="9" t="s">
        <v>8</v>
      </c>
    </row>
    <row r="590" s="163" customFormat="1" customHeight="1" spans="1:5">
      <c r="A590" s="9">
        <v>588</v>
      </c>
      <c r="B590" s="7">
        <v>320212780</v>
      </c>
      <c r="C590" s="172" t="s">
        <v>152</v>
      </c>
      <c r="D590" s="171" t="s">
        <v>23</v>
      </c>
      <c r="E590" s="9" t="s">
        <v>8</v>
      </c>
    </row>
    <row r="591" s="163" customFormat="1" customHeight="1" spans="1:5">
      <c r="A591" s="9">
        <v>589</v>
      </c>
      <c r="B591" s="7">
        <v>320212781</v>
      </c>
      <c r="C591" s="172" t="s">
        <v>139</v>
      </c>
      <c r="D591" s="171" t="s">
        <v>23</v>
      </c>
      <c r="E591" s="9" t="s">
        <v>8</v>
      </c>
    </row>
    <row r="592" s="163" customFormat="1" customHeight="1" spans="1:5">
      <c r="A592" s="9">
        <v>590</v>
      </c>
      <c r="B592" s="7">
        <v>320212782</v>
      </c>
      <c r="C592" s="172" t="s">
        <v>147</v>
      </c>
      <c r="D592" s="171" t="s">
        <v>23</v>
      </c>
      <c r="E592" s="9" t="s">
        <v>8</v>
      </c>
    </row>
    <row r="593" s="163" customFormat="1" customHeight="1" spans="1:5">
      <c r="A593" s="9">
        <v>591</v>
      </c>
      <c r="B593" s="7">
        <v>320212783</v>
      </c>
      <c r="C593" s="172" t="s">
        <v>153</v>
      </c>
      <c r="D593" s="171" t="s">
        <v>23</v>
      </c>
      <c r="E593" s="9" t="s">
        <v>8</v>
      </c>
    </row>
    <row r="594" s="163" customFormat="1" customHeight="1" spans="1:5">
      <c r="A594" s="9">
        <v>592</v>
      </c>
      <c r="B594" s="7">
        <v>320212784</v>
      </c>
      <c r="C594" s="173" t="s">
        <v>24</v>
      </c>
      <c r="D594" s="171" t="s">
        <v>23</v>
      </c>
      <c r="E594" s="9" t="s">
        <v>8</v>
      </c>
    </row>
    <row r="595" s="163" customFormat="1" customHeight="1" spans="1:5">
      <c r="A595" s="9">
        <v>593</v>
      </c>
      <c r="B595" s="7">
        <v>320212785</v>
      </c>
      <c r="C595" s="172" t="s">
        <v>25</v>
      </c>
      <c r="D595" s="171" t="s">
        <v>23</v>
      </c>
      <c r="E595" s="9" t="s">
        <v>8</v>
      </c>
    </row>
    <row r="596" s="163" customFormat="1" customHeight="1" spans="1:5">
      <c r="A596" s="9">
        <v>594</v>
      </c>
      <c r="B596" s="7">
        <v>320212786</v>
      </c>
      <c r="C596" s="172" t="s">
        <v>1498</v>
      </c>
      <c r="D596" s="171" t="s">
        <v>23</v>
      </c>
      <c r="E596" s="9" t="s">
        <v>8</v>
      </c>
    </row>
    <row r="597" s="163" customFormat="1" customHeight="1" spans="1:5">
      <c r="A597" s="9">
        <v>595</v>
      </c>
      <c r="B597" s="7">
        <v>320212787</v>
      </c>
      <c r="C597" s="173" t="s">
        <v>586</v>
      </c>
      <c r="D597" s="171" t="s">
        <v>23</v>
      </c>
      <c r="E597" s="9" t="s">
        <v>8</v>
      </c>
    </row>
    <row r="598" s="163" customFormat="1" customHeight="1" spans="1:5">
      <c r="A598" s="9">
        <v>596</v>
      </c>
      <c r="B598" s="7">
        <v>320212788</v>
      </c>
      <c r="C598" s="172" t="s">
        <v>588</v>
      </c>
      <c r="D598" s="171" t="s">
        <v>23</v>
      </c>
      <c r="E598" s="9" t="s">
        <v>8</v>
      </c>
    </row>
    <row r="599" s="163" customFormat="1" customHeight="1" spans="1:5">
      <c r="A599" s="9">
        <v>597</v>
      </c>
      <c r="B599" s="7">
        <v>320212789</v>
      </c>
      <c r="C599" s="172" t="s">
        <v>141</v>
      </c>
      <c r="D599" s="171" t="s">
        <v>23</v>
      </c>
      <c r="E599" s="9" t="s">
        <v>8</v>
      </c>
    </row>
    <row r="600" s="163" customFormat="1" customHeight="1" spans="1:5">
      <c r="A600" s="9">
        <v>598</v>
      </c>
      <c r="B600" s="7">
        <v>320212790</v>
      </c>
      <c r="C600" s="173" t="s">
        <v>1499</v>
      </c>
      <c r="D600" s="171" t="s">
        <v>23</v>
      </c>
      <c r="E600" s="9" t="s">
        <v>8</v>
      </c>
    </row>
    <row r="601" s="163" customFormat="1" customHeight="1" spans="1:5">
      <c r="A601" s="9">
        <v>599</v>
      </c>
      <c r="B601" s="7">
        <v>320212791</v>
      </c>
      <c r="C601" s="172" t="s">
        <v>584</v>
      </c>
      <c r="D601" s="171" t="s">
        <v>23</v>
      </c>
      <c r="E601" s="9" t="s">
        <v>8</v>
      </c>
    </row>
    <row r="602" s="163" customFormat="1" customHeight="1" spans="1:5">
      <c r="A602" s="9">
        <v>600</v>
      </c>
      <c r="B602" s="7">
        <v>320212792</v>
      </c>
      <c r="C602" s="173" t="s">
        <v>144</v>
      </c>
      <c r="D602" s="171" t="s">
        <v>23</v>
      </c>
      <c r="E602" s="9" t="s">
        <v>8</v>
      </c>
    </row>
    <row r="603" s="163" customFormat="1" customHeight="1" spans="1:5">
      <c r="A603" s="9">
        <v>601</v>
      </c>
      <c r="B603" s="7">
        <v>320212793</v>
      </c>
      <c r="C603" s="177" t="s">
        <v>594</v>
      </c>
      <c r="D603" s="171" t="s">
        <v>23</v>
      </c>
      <c r="E603" s="9" t="s">
        <v>8</v>
      </c>
    </row>
    <row r="604" s="163" customFormat="1" customHeight="1" spans="1:5">
      <c r="A604" s="9">
        <v>602</v>
      </c>
      <c r="B604" s="7">
        <v>320212794</v>
      </c>
      <c r="C604" s="172" t="s">
        <v>1500</v>
      </c>
      <c r="D604" s="171" t="s">
        <v>23</v>
      </c>
      <c r="E604" s="9" t="s">
        <v>8</v>
      </c>
    </row>
    <row r="605" s="163" customFormat="1" customHeight="1" spans="1:5">
      <c r="A605" s="9">
        <v>603</v>
      </c>
      <c r="B605" s="7">
        <v>320212795</v>
      </c>
      <c r="C605" s="172" t="s">
        <v>148</v>
      </c>
      <c r="D605" s="171" t="s">
        <v>23</v>
      </c>
      <c r="E605" s="9" t="s">
        <v>8</v>
      </c>
    </row>
    <row r="606" s="163" customFormat="1" customHeight="1" spans="1:5">
      <c r="A606" s="9">
        <v>604</v>
      </c>
      <c r="B606" s="7">
        <v>320212796</v>
      </c>
      <c r="C606" s="172" t="s">
        <v>1501</v>
      </c>
      <c r="D606" s="171" t="s">
        <v>23</v>
      </c>
      <c r="E606" s="9" t="s">
        <v>8</v>
      </c>
    </row>
    <row r="607" s="163" customFormat="1" customHeight="1" spans="1:5">
      <c r="A607" s="9">
        <v>605</v>
      </c>
      <c r="B607" s="7">
        <v>320212797</v>
      </c>
      <c r="C607" s="172" t="s">
        <v>145</v>
      </c>
      <c r="D607" s="171" t="s">
        <v>23</v>
      </c>
      <c r="E607" s="9" t="s">
        <v>8</v>
      </c>
    </row>
    <row r="608" s="163" customFormat="1" customHeight="1" spans="1:5">
      <c r="A608" s="9">
        <v>606</v>
      </c>
      <c r="B608" s="7">
        <v>320212798</v>
      </c>
      <c r="C608" s="173" t="s">
        <v>149</v>
      </c>
      <c r="D608" s="171" t="s">
        <v>23</v>
      </c>
      <c r="E608" s="9" t="s">
        <v>8</v>
      </c>
    </row>
    <row r="609" s="163" customFormat="1" customHeight="1" spans="1:5">
      <c r="A609" s="9">
        <v>607</v>
      </c>
      <c r="B609" s="7">
        <v>320222599</v>
      </c>
      <c r="C609" s="173" t="s">
        <v>150</v>
      </c>
      <c r="D609" s="171" t="s">
        <v>23</v>
      </c>
      <c r="E609" s="9" t="s">
        <v>8</v>
      </c>
    </row>
    <row r="610" s="163" customFormat="1" customHeight="1" spans="1:5">
      <c r="A610" s="9">
        <v>608</v>
      </c>
      <c r="B610" s="7">
        <v>320222600</v>
      </c>
      <c r="C610" s="173" t="s">
        <v>590</v>
      </c>
      <c r="D610" s="171" t="s">
        <v>23</v>
      </c>
      <c r="E610" s="9" t="s">
        <v>8</v>
      </c>
    </row>
    <row r="611" s="163" customFormat="1" customHeight="1" spans="1:5">
      <c r="A611" s="9">
        <v>609</v>
      </c>
      <c r="B611" s="7">
        <v>320222601</v>
      </c>
      <c r="C611" s="175" t="s">
        <v>1502</v>
      </c>
      <c r="D611" s="171" t="s">
        <v>23</v>
      </c>
      <c r="E611" s="9" t="s">
        <v>8</v>
      </c>
    </row>
    <row r="612" s="163" customFormat="1" customHeight="1" spans="1:5">
      <c r="A612" s="9">
        <v>610</v>
      </c>
      <c r="B612" s="7">
        <v>320222602</v>
      </c>
      <c r="C612" s="175" t="s">
        <v>598</v>
      </c>
      <c r="D612" s="171" t="s">
        <v>23</v>
      </c>
      <c r="E612" s="9" t="s">
        <v>8</v>
      </c>
    </row>
    <row r="613" s="163" customFormat="1" customHeight="1" spans="1:5">
      <c r="A613" s="9">
        <v>611</v>
      </c>
      <c r="B613" s="7">
        <v>320222603</v>
      </c>
      <c r="C613" s="174" t="s">
        <v>1503</v>
      </c>
      <c r="D613" s="171" t="s">
        <v>23</v>
      </c>
      <c r="E613" s="9" t="s">
        <v>8</v>
      </c>
    </row>
    <row r="614" s="163" customFormat="1" customHeight="1" spans="1:5">
      <c r="A614" s="9">
        <v>612</v>
      </c>
      <c r="B614" s="7">
        <v>320222604</v>
      </c>
      <c r="C614" s="173" t="s">
        <v>828</v>
      </c>
      <c r="D614" s="171" t="s">
        <v>23</v>
      </c>
      <c r="E614" s="9" t="s">
        <v>8</v>
      </c>
    </row>
    <row r="615" s="163" customFormat="1" customHeight="1" spans="1:5">
      <c r="A615" s="9">
        <v>613</v>
      </c>
      <c r="B615" s="7">
        <v>320222605</v>
      </c>
      <c r="C615" s="173" t="s">
        <v>589</v>
      </c>
      <c r="D615" s="171" t="s">
        <v>23</v>
      </c>
      <c r="E615" s="9" t="s">
        <v>8</v>
      </c>
    </row>
    <row r="616" s="163" customFormat="1" customHeight="1" spans="1:5">
      <c r="A616" s="9">
        <v>614</v>
      </c>
      <c r="B616" s="7">
        <v>320222606</v>
      </c>
      <c r="C616" s="173" t="s">
        <v>593</v>
      </c>
      <c r="D616" s="171" t="s">
        <v>23</v>
      </c>
      <c r="E616" s="9" t="s">
        <v>8</v>
      </c>
    </row>
    <row r="617" s="163" customFormat="1" customHeight="1" spans="1:5">
      <c r="A617" s="9">
        <v>615</v>
      </c>
      <c r="B617" s="7">
        <v>320222607</v>
      </c>
      <c r="C617" s="173" t="s">
        <v>583</v>
      </c>
      <c r="D617" s="171" t="s">
        <v>23</v>
      </c>
      <c r="E617" s="9" t="s">
        <v>8</v>
      </c>
    </row>
    <row r="618" s="163" customFormat="1" customHeight="1" spans="1:5">
      <c r="A618" s="9">
        <v>616</v>
      </c>
      <c r="B618" s="7">
        <v>320222608</v>
      </c>
      <c r="C618" s="173" t="s">
        <v>1504</v>
      </c>
      <c r="D618" s="171" t="s">
        <v>23</v>
      </c>
      <c r="E618" s="9" t="s">
        <v>8</v>
      </c>
    </row>
    <row r="619" s="163" customFormat="1" customHeight="1" spans="1:5">
      <c r="A619" s="9">
        <v>617</v>
      </c>
      <c r="B619" s="7">
        <v>320222609</v>
      </c>
      <c r="C619" s="173" t="s">
        <v>1505</v>
      </c>
      <c r="D619" s="171" t="s">
        <v>23</v>
      </c>
      <c r="E619" s="9" t="s">
        <v>8</v>
      </c>
    </row>
    <row r="620" s="163" customFormat="1" customHeight="1" spans="1:5">
      <c r="A620" s="9">
        <v>618</v>
      </c>
      <c r="B620" s="7">
        <v>320222610</v>
      </c>
      <c r="C620" s="173" t="s">
        <v>595</v>
      </c>
      <c r="D620" s="171" t="s">
        <v>23</v>
      </c>
      <c r="E620" s="9" t="s">
        <v>8</v>
      </c>
    </row>
    <row r="621" s="163" customFormat="1" customHeight="1" spans="1:5">
      <c r="A621" s="9">
        <v>619</v>
      </c>
      <c r="B621" s="7">
        <v>320222611</v>
      </c>
      <c r="C621" s="173" t="s">
        <v>1506</v>
      </c>
      <c r="D621" s="171" t="s">
        <v>23</v>
      </c>
      <c r="E621" s="9" t="s">
        <v>8</v>
      </c>
    </row>
    <row r="622" s="163" customFormat="1" customHeight="1" spans="1:5">
      <c r="A622" s="9">
        <v>620</v>
      </c>
      <c r="B622" s="7">
        <v>320222612</v>
      </c>
      <c r="C622" s="173" t="s">
        <v>1507</v>
      </c>
      <c r="D622" s="171" t="s">
        <v>23</v>
      </c>
      <c r="E622" s="9" t="s">
        <v>8</v>
      </c>
    </row>
    <row r="623" s="163" customFormat="1" customHeight="1" spans="1:5">
      <c r="A623" s="9">
        <v>621</v>
      </c>
      <c r="B623" s="7">
        <v>320222613</v>
      </c>
      <c r="C623" s="173" t="s">
        <v>1508</v>
      </c>
      <c r="D623" s="171" t="s">
        <v>23</v>
      </c>
      <c r="E623" s="9" t="s">
        <v>8</v>
      </c>
    </row>
    <row r="624" s="163" customFormat="1" customHeight="1" spans="1:5">
      <c r="A624" s="9">
        <v>622</v>
      </c>
      <c r="B624" s="7">
        <v>320222614</v>
      </c>
      <c r="C624" s="173" t="s">
        <v>599</v>
      </c>
      <c r="D624" s="171" t="s">
        <v>23</v>
      </c>
      <c r="E624" s="9" t="s">
        <v>8</v>
      </c>
    </row>
    <row r="625" s="163" customFormat="1" customHeight="1" spans="1:5">
      <c r="A625" s="9">
        <v>623</v>
      </c>
      <c r="B625" s="7">
        <v>320222615</v>
      </c>
      <c r="C625" s="173" t="s">
        <v>1509</v>
      </c>
      <c r="D625" s="171" t="s">
        <v>23</v>
      </c>
      <c r="E625" s="9" t="s">
        <v>8</v>
      </c>
    </row>
    <row r="626" s="163" customFormat="1" customHeight="1" spans="1:5">
      <c r="A626" s="9">
        <v>624</v>
      </c>
      <c r="B626" s="7">
        <v>320222616</v>
      </c>
      <c r="C626" s="173" t="s">
        <v>1510</v>
      </c>
      <c r="D626" s="171" t="s">
        <v>23</v>
      </c>
      <c r="E626" s="9" t="s">
        <v>8</v>
      </c>
    </row>
    <row r="627" s="163" customFormat="1" customHeight="1" spans="1:5">
      <c r="A627" s="9">
        <v>625</v>
      </c>
      <c r="B627" s="7">
        <v>320222617</v>
      </c>
      <c r="C627" s="173" t="s">
        <v>1511</v>
      </c>
      <c r="D627" s="171" t="s">
        <v>23</v>
      </c>
      <c r="E627" s="9" t="s">
        <v>8</v>
      </c>
    </row>
    <row r="628" s="163" customFormat="1" customHeight="1" spans="1:5">
      <c r="A628" s="9">
        <v>626</v>
      </c>
      <c r="B628" s="7">
        <v>320222618</v>
      </c>
      <c r="C628" s="173" t="s">
        <v>1512</v>
      </c>
      <c r="D628" s="171" t="s">
        <v>23</v>
      </c>
      <c r="E628" s="9" t="s">
        <v>8</v>
      </c>
    </row>
    <row r="629" s="163" customFormat="1" customHeight="1" spans="1:5">
      <c r="A629" s="9">
        <v>627</v>
      </c>
      <c r="B629" s="7">
        <v>320222620</v>
      </c>
      <c r="C629" s="173" t="s">
        <v>1513</v>
      </c>
      <c r="D629" s="171" t="s">
        <v>23</v>
      </c>
      <c r="E629" s="9" t="s">
        <v>8</v>
      </c>
    </row>
    <row r="630" s="163" customFormat="1" customHeight="1" spans="1:5">
      <c r="A630" s="9">
        <v>628</v>
      </c>
      <c r="B630" s="7">
        <v>320222622</v>
      </c>
      <c r="C630" s="173" t="s">
        <v>1514</v>
      </c>
      <c r="D630" s="171" t="s">
        <v>23</v>
      </c>
      <c r="E630" s="9" t="s">
        <v>8</v>
      </c>
    </row>
    <row r="631" s="163" customFormat="1" customHeight="1" spans="1:5">
      <c r="A631" s="9">
        <v>629</v>
      </c>
      <c r="B631" s="7">
        <v>320222623</v>
      </c>
      <c r="C631" s="173" t="s">
        <v>1515</v>
      </c>
      <c r="D631" s="171" t="s">
        <v>23</v>
      </c>
      <c r="E631" s="9" t="s">
        <v>8</v>
      </c>
    </row>
    <row r="632" s="163" customFormat="1" customHeight="1" spans="1:5">
      <c r="A632" s="9">
        <v>630</v>
      </c>
      <c r="B632" s="7">
        <v>320222624</v>
      </c>
      <c r="C632" s="173" t="s">
        <v>1516</v>
      </c>
      <c r="D632" s="171" t="s">
        <v>23</v>
      </c>
      <c r="E632" s="9" t="s">
        <v>8</v>
      </c>
    </row>
    <row r="633" s="163" customFormat="1" customHeight="1" spans="1:5">
      <c r="A633" s="9">
        <v>631</v>
      </c>
      <c r="B633" s="7">
        <v>320222625</v>
      </c>
      <c r="C633" s="173" t="s">
        <v>1517</v>
      </c>
      <c r="D633" s="171" t="s">
        <v>23</v>
      </c>
      <c r="E633" s="9" t="s">
        <v>8</v>
      </c>
    </row>
    <row r="634" s="163" customFormat="1" customHeight="1" spans="1:5">
      <c r="A634" s="9">
        <v>632</v>
      </c>
      <c r="B634" s="7">
        <v>320222626</v>
      </c>
      <c r="C634" s="173" t="s">
        <v>1518</v>
      </c>
      <c r="D634" s="171" t="s">
        <v>23</v>
      </c>
      <c r="E634" s="9" t="s">
        <v>8</v>
      </c>
    </row>
    <row r="635" s="163" customFormat="1" customHeight="1" spans="1:5">
      <c r="A635" s="9">
        <v>633</v>
      </c>
      <c r="B635" s="7">
        <v>320222627</v>
      </c>
      <c r="C635" s="173" t="s">
        <v>1519</v>
      </c>
      <c r="D635" s="171" t="s">
        <v>23</v>
      </c>
      <c r="E635" s="9" t="s">
        <v>8</v>
      </c>
    </row>
    <row r="636" s="163" customFormat="1" customHeight="1" spans="1:5">
      <c r="A636" s="9">
        <v>634</v>
      </c>
      <c r="B636" s="7">
        <v>320222628</v>
      </c>
      <c r="C636" s="173" t="s">
        <v>1520</v>
      </c>
      <c r="D636" s="171" t="s">
        <v>23</v>
      </c>
      <c r="E636" s="9" t="s">
        <v>8</v>
      </c>
    </row>
    <row r="637" s="163" customFormat="1" customHeight="1" spans="1:5">
      <c r="A637" s="9">
        <v>635</v>
      </c>
      <c r="B637" s="7">
        <v>320222629</v>
      </c>
      <c r="C637" s="173" t="s">
        <v>1521</v>
      </c>
      <c r="D637" s="171" t="s">
        <v>23</v>
      </c>
      <c r="E637" s="9" t="s">
        <v>8</v>
      </c>
    </row>
    <row r="638" s="163" customFormat="1" customHeight="1" spans="1:5">
      <c r="A638" s="9">
        <v>636</v>
      </c>
      <c r="B638" s="7">
        <v>320222630</v>
      </c>
      <c r="C638" s="173" t="s">
        <v>1522</v>
      </c>
      <c r="D638" s="171" t="s">
        <v>23</v>
      </c>
      <c r="E638" s="9" t="s">
        <v>8</v>
      </c>
    </row>
    <row r="639" s="163" customFormat="1" customHeight="1" spans="1:5">
      <c r="A639" s="9">
        <v>637</v>
      </c>
      <c r="B639" s="7">
        <v>320222631</v>
      </c>
      <c r="C639" s="173" t="s">
        <v>1523</v>
      </c>
      <c r="D639" s="171" t="s">
        <v>23</v>
      </c>
      <c r="E639" s="9" t="s">
        <v>8</v>
      </c>
    </row>
    <row r="640" s="163" customFormat="1" customHeight="1" spans="1:5">
      <c r="A640" s="9">
        <v>638</v>
      </c>
      <c r="B640" s="7">
        <v>320222632</v>
      </c>
      <c r="C640" s="178" t="s">
        <v>1524</v>
      </c>
      <c r="D640" s="171" t="s">
        <v>23</v>
      </c>
      <c r="E640" s="9" t="s">
        <v>8</v>
      </c>
    </row>
    <row r="641" s="163" customFormat="1" customHeight="1" spans="1:5">
      <c r="A641" s="9">
        <v>639</v>
      </c>
      <c r="B641" s="7">
        <v>320222633</v>
      </c>
      <c r="C641" s="173" t="s">
        <v>1525</v>
      </c>
      <c r="D641" s="171" t="s">
        <v>23</v>
      </c>
      <c r="E641" s="9" t="s">
        <v>8</v>
      </c>
    </row>
    <row r="642" s="163" customFormat="1" customHeight="1" spans="1:5">
      <c r="A642" s="9">
        <v>640</v>
      </c>
      <c r="B642" s="7">
        <v>320222634</v>
      </c>
      <c r="C642" s="173" t="s">
        <v>1526</v>
      </c>
      <c r="D642" s="171" t="s">
        <v>23</v>
      </c>
      <c r="E642" s="9" t="s">
        <v>8</v>
      </c>
    </row>
    <row r="643" s="163" customFormat="1" customHeight="1" spans="1:5">
      <c r="A643" s="9">
        <v>641</v>
      </c>
      <c r="B643" s="7">
        <v>320222635</v>
      </c>
      <c r="C643" s="173" t="s">
        <v>581</v>
      </c>
      <c r="D643" s="171" t="s">
        <v>23</v>
      </c>
      <c r="E643" s="9" t="s">
        <v>8</v>
      </c>
    </row>
    <row r="644" s="163" customFormat="1" customHeight="1" spans="1:5">
      <c r="A644" s="9">
        <v>642</v>
      </c>
      <c r="B644" s="7">
        <v>320222636</v>
      </c>
      <c r="C644" s="173" t="s">
        <v>1527</v>
      </c>
      <c r="D644" s="171" t="s">
        <v>23</v>
      </c>
      <c r="E644" s="9" t="s">
        <v>8</v>
      </c>
    </row>
    <row r="645" s="163" customFormat="1" customHeight="1" spans="1:5">
      <c r="A645" s="9">
        <v>643</v>
      </c>
      <c r="B645" s="7">
        <v>320222637</v>
      </c>
      <c r="C645" s="173" t="s">
        <v>1528</v>
      </c>
      <c r="D645" s="171" t="s">
        <v>23</v>
      </c>
      <c r="E645" s="9" t="s">
        <v>8</v>
      </c>
    </row>
    <row r="646" s="163" customFormat="1" customHeight="1" spans="1:5">
      <c r="A646" s="9">
        <v>644</v>
      </c>
      <c r="B646" s="7">
        <v>320222638</v>
      </c>
      <c r="C646" s="173" t="s">
        <v>1529</v>
      </c>
      <c r="D646" s="171" t="s">
        <v>23</v>
      </c>
      <c r="E646" s="9" t="s">
        <v>8</v>
      </c>
    </row>
    <row r="647" s="163" customFormat="1" customHeight="1" spans="1:5">
      <c r="A647" s="9">
        <v>645</v>
      </c>
      <c r="B647" s="7">
        <v>320222639</v>
      </c>
      <c r="C647" s="173" t="s">
        <v>1530</v>
      </c>
      <c r="D647" s="171" t="s">
        <v>23</v>
      </c>
      <c r="E647" s="9" t="s">
        <v>8</v>
      </c>
    </row>
    <row r="648" s="163" customFormat="1" customHeight="1" spans="1:5">
      <c r="A648" s="9">
        <v>646</v>
      </c>
      <c r="B648" s="7">
        <v>320222640</v>
      </c>
      <c r="C648" s="173" t="s">
        <v>1531</v>
      </c>
      <c r="D648" s="171" t="s">
        <v>23</v>
      </c>
      <c r="E648" s="9" t="s">
        <v>8</v>
      </c>
    </row>
    <row r="649" s="163" customFormat="1" customHeight="1" spans="1:5">
      <c r="A649" s="9">
        <v>647</v>
      </c>
      <c r="B649" s="7">
        <v>320222641</v>
      </c>
      <c r="C649" s="173" t="s">
        <v>1532</v>
      </c>
      <c r="D649" s="171" t="s">
        <v>23</v>
      </c>
      <c r="E649" s="9" t="s">
        <v>8</v>
      </c>
    </row>
    <row r="650" s="163" customFormat="1" customHeight="1" spans="1:5">
      <c r="A650" s="9">
        <v>648</v>
      </c>
      <c r="B650" s="7">
        <v>320222642</v>
      </c>
      <c r="C650" s="173" t="s">
        <v>1533</v>
      </c>
      <c r="D650" s="171" t="s">
        <v>23</v>
      </c>
      <c r="E650" s="9" t="s">
        <v>8</v>
      </c>
    </row>
    <row r="651" s="163" customFormat="1" customHeight="1" spans="1:5">
      <c r="A651" s="9">
        <v>649</v>
      </c>
      <c r="B651" s="7">
        <v>320222643</v>
      </c>
      <c r="C651" s="173" t="s">
        <v>1534</v>
      </c>
      <c r="D651" s="171" t="s">
        <v>23</v>
      </c>
      <c r="E651" s="9" t="s">
        <v>8</v>
      </c>
    </row>
    <row r="652" s="163" customFormat="1" customHeight="1" spans="1:5">
      <c r="A652" s="9">
        <v>650</v>
      </c>
      <c r="B652" s="7">
        <v>320222644</v>
      </c>
      <c r="C652" s="173" t="s">
        <v>1535</v>
      </c>
      <c r="D652" s="171" t="s">
        <v>23</v>
      </c>
      <c r="E652" s="9" t="s">
        <v>8</v>
      </c>
    </row>
    <row r="653" s="163" customFormat="1" customHeight="1" spans="1:5">
      <c r="A653" s="9">
        <v>651</v>
      </c>
      <c r="B653" s="7">
        <v>320222645</v>
      </c>
      <c r="C653" s="173" t="s">
        <v>1536</v>
      </c>
      <c r="D653" s="171" t="s">
        <v>23</v>
      </c>
      <c r="E653" s="9" t="s">
        <v>8</v>
      </c>
    </row>
    <row r="654" s="163" customFormat="1" customHeight="1" spans="1:5">
      <c r="A654" s="9">
        <v>652</v>
      </c>
      <c r="B654" s="7">
        <v>320222646</v>
      </c>
      <c r="C654" s="173" t="s">
        <v>1537</v>
      </c>
      <c r="D654" s="171" t="s">
        <v>23</v>
      </c>
      <c r="E654" s="9" t="s">
        <v>8</v>
      </c>
    </row>
    <row r="655" s="163" customFormat="1" customHeight="1" spans="1:5">
      <c r="A655" s="9">
        <v>653</v>
      </c>
      <c r="B655" s="7">
        <v>320222647</v>
      </c>
      <c r="C655" s="173" t="s">
        <v>1538</v>
      </c>
      <c r="D655" s="171" t="s">
        <v>23</v>
      </c>
      <c r="E655" s="9" t="s">
        <v>8</v>
      </c>
    </row>
    <row r="656" s="163" customFormat="1" customHeight="1" spans="1:5">
      <c r="A656" s="9">
        <v>654</v>
      </c>
      <c r="B656" s="7">
        <v>320222648</v>
      </c>
      <c r="C656" s="173" t="s">
        <v>1539</v>
      </c>
      <c r="D656" s="171" t="s">
        <v>23</v>
      </c>
      <c r="E656" s="9" t="s">
        <v>8</v>
      </c>
    </row>
    <row r="657" s="163" customFormat="1" customHeight="1" spans="1:5">
      <c r="A657" s="9">
        <v>655</v>
      </c>
      <c r="B657" s="7">
        <v>320222649</v>
      </c>
      <c r="C657" s="173" t="s">
        <v>1540</v>
      </c>
      <c r="D657" s="171" t="s">
        <v>23</v>
      </c>
      <c r="E657" s="9" t="s">
        <v>8</v>
      </c>
    </row>
    <row r="658" s="163" customFormat="1" customHeight="1" spans="1:5">
      <c r="A658" s="9">
        <v>656</v>
      </c>
      <c r="B658" s="7">
        <v>320222650</v>
      </c>
      <c r="C658" s="173" t="s">
        <v>1541</v>
      </c>
      <c r="D658" s="171" t="s">
        <v>23</v>
      </c>
      <c r="E658" s="9" t="s">
        <v>8</v>
      </c>
    </row>
    <row r="659" s="163" customFormat="1" customHeight="1" spans="1:5">
      <c r="A659" s="9">
        <v>657</v>
      </c>
      <c r="B659" s="7">
        <v>320222651</v>
      </c>
      <c r="C659" s="173" t="s">
        <v>1542</v>
      </c>
      <c r="D659" s="171" t="s">
        <v>23</v>
      </c>
      <c r="E659" s="9" t="s">
        <v>8</v>
      </c>
    </row>
    <row r="660" s="163" customFormat="1" customHeight="1" spans="1:5">
      <c r="A660" s="9">
        <v>658</v>
      </c>
      <c r="B660" s="7">
        <v>320222652</v>
      </c>
      <c r="C660" s="173" t="s">
        <v>1543</v>
      </c>
      <c r="D660" s="171" t="s">
        <v>23</v>
      </c>
      <c r="E660" s="9" t="s">
        <v>8</v>
      </c>
    </row>
    <row r="661" s="163" customFormat="1" customHeight="1" spans="1:5">
      <c r="A661" s="9">
        <v>659</v>
      </c>
      <c r="B661" s="7">
        <v>320222653</v>
      </c>
      <c r="C661" s="173" t="s">
        <v>1544</v>
      </c>
      <c r="D661" s="171" t="s">
        <v>23</v>
      </c>
      <c r="E661" s="9" t="s">
        <v>8</v>
      </c>
    </row>
    <row r="662" s="163" customFormat="1" customHeight="1" spans="1:5">
      <c r="A662" s="9">
        <v>660</v>
      </c>
      <c r="B662" s="7">
        <v>320222654</v>
      </c>
      <c r="C662" s="173" t="s">
        <v>1545</v>
      </c>
      <c r="D662" s="171" t="s">
        <v>23</v>
      </c>
      <c r="E662" s="9" t="s">
        <v>8</v>
      </c>
    </row>
    <row r="663" s="163" customFormat="1" customHeight="1" spans="1:5">
      <c r="A663" s="9">
        <v>661</v>
      </c>
      <c r="B663" s="7">
        <v>320232636</v>
      </c>
      <c r="C663" s="174" t="s">
        <v>1546</v>
      </c>
      <c r="D663" s="171" t="s">
        <v>23</v>
      </c>
      <c r="E663" s="9" t="s">
        <v>8</v>
      </c>
    </row>
    <row r="664" s="163" customFormat="1" customHeight="1" spans="1:5">
      <c r="A664" s="9">
        <v>662</v>
      </c>
      <c r="B664" s="7">
        <v>320232637</v>
      </c>
      <c r="C664" s="174" t="s">
        <v>1547</v>
      </c>
      <c r="D664" s="171" t="s">
        <v>23</v>
      </c>
      <c r="E664" s="9" t="s">
        <v>8</v>
      </c>
    </row>
    <row r="665" s="163" customFormat="1" customHeight="1" spans="1:5">
      <c r="A665" s="9">
        <v>663</v>
      </c>
      <c r="B665" s="7">
        <v>320232638</v>
      </c>
      <c r="C665" s="176" t="s">
        <v>1548</v>
      </c>
      <c r="D665" s="171" t="s">
        <v>23</v>
      </c>
      <c r="E665" s="9" t="s">
        <v>8</v>
      </c>
    </row>
    <row r="666" s="163" customFormat="1" customHeight="1" spans="1:5">
      <c r="A666" s="9">
        <v>664</v>
      </c>
      <c r="B666" s="7">
        <v>320232639</v>
      </c>
      <c r="C666" s="179" t="s">
        <v>1549</v>
      </c>
      <c r="D666" s="171" t="s">
        <v>23</v>
      </c>
      <c r="E666" s="9" t="s">
        <v>8</v>
      </c>
    </row>
    <row r="667" s="163" customFormat="1" customHeight="1" spans="1:5">
      <c r="A667" s="9">
        <v>665</v>
      </c>
      <c r="B667" s="7">
        <v>320232640</v>
      </c>
      <c r="C667" s="176" t="s">
        <v>1550</v>
      </c>
      <c r="D667" s="171" t="s">
        <v>23</v>
      </c>
      <c r="E667" s="9" t="s">
        <v>8</v>
      </c>
    </row>
    <row r="668" s="163" customFormat="1" customHeight="1" spans="1:5">
      <c r="A668" s="9">
        <v>666</v>
      </c>
      <c r="B668" s="7">
        <v>320232641</v>
      </c>
      <c r="C668" s="174" t="s">
        <v>1551</v>
      </c>
      <c r="D668" s="171" t="s">
        <v>23</v>
      </c>
      <c r="E668" s="9" t="s">
        <v>8</v>
      </c>
    </row>
    <row r="669" s="163" customFormat="1" customHeight="1" spans="1:5">
      <c r="A669" s="9">
        <v>667</v>
      </c>
      <c r="B669" s="7">
        <v>320232642</v>
      </c>
      <c r="C669" s="176" t="s">
        <v>1552</v>
      </c>
      <c r="D669" s="171" t="s">
        <v>23</v>
      </c>
      <c r="E669" s="9" t="s">
        <v>8</v>
      </c>
    </row>
    <row r="670" s="163" customFormat="1" customHeight="1" spans="1:5">
      <c r="A670" s="9">
        <v>668</v>
      </c>
      <c r="B670" s="7">
        <v>320232643</v>
      </c>
      <c r="C670" s="174" t="s">
        <v>1553</v>
      </c>
      <c r="D670" s="171" t="s">
        <v>23</v>
      </c>
      <c r="E670" s="9" t="s">
        <v>8</v>
      </c>
    </row>
    <row r="671" s="163" customFormat="1" customHeight="1" spans="1:5">
      <c r="A671" s="9">
        <v>669</v>
      </c>
      <c r="B671" s="7">
        <v>320232644</v>
      </c>
      <c r="C671" s="176" t="s">
        <v>1554</v>
      </c>
      <c r="D671" s="171" t="s">
        <v>23</v>
      </c>
      <c r="E671" s="9" t="s">
        <v>8</v>
      </c>
    </row>
    <row r="672" s="163" customFormat="1" customHeight="1" spans="1:5">
      <c r="A672" s="9">
        <v>670</v>
      </c>
      <c r="B672" s="7">
        <v>320232645</v>
      </c>
      <c r="C672" s="176" t="s">
        <v>1555</v>
      </c>
      <c r="D672" s="171" t="s">
        <v>23</v>
      </c>
      <c r="E672" s="9" t="s">
        <v>8</v>
      </c>
    </row>
    <row r="673" s="163" customFormat="1" customHeight="1" spans="1:5">
      <c r="A673" s="9">
        <v>671</v>
      </c>
      <c r="B673" s="7">
        <v>320232646</v>
      </c>
      <c r="C673" s="174" t="s">
        <v>1556</v>
      </c>
      <c r="D673" s="171" t="s">
        <v>23</v>
      </c>
      <c r="E673" s="9" t="s">
        <v>8</v>
      </c>
    </row>
    <row r="674" s="163" customFormat="1" customHeight="1" spans="1:5">
      <c r="A674" s="9">
        <v>672</v>
      </c>
      <c r="B674" s="7">
        <v>320232647</v>
      </c>
      <c r="C674" s="176" t="s">
        <v>1557</v>
      </c>
      <c r="D674" s="171" t="s">
        <v>23</v>
      </c>
      <c r="E674" s="9" t="s">
        <v>8</v>
      </c>
    </row>
    <row r="675" s="163" customFormat="1" customHeight="1" spans="1:5">
      <c r="A675" s="9">
        <v>673</v>
      </c>
      <c r="B675" s="7">
        <v>320232648</v>
      </c>
      <c r="C675" s="174" t="s">
        <v>1558</v>
      </c>
      <c r="D675" s="171" t="s">
        <v>23</v>
      </c>
      <c r="E675" s="9" t="s">
        <v>8</v>
      </c>
    </row>
    <row r="676" s="163" customFormat="1" customHeight="1" spans="1:5">
      <c r="A676" s="9">
        <v>674</v>
      </c>
      <c r="B676" s="7">
        <v>320232649</v>
      </c>
      <c r="C676" s="176" t="s">
        <v>1559</v>
      </c>
      <c r="D676" s="171" t="s">
        <v>23</v>
      </c>
      <c r="E676" s="9" t="s">
        <v>8</v>
      </c>
    </row>
    <row r="677" s="163" customFormat="1" customHeight="1" spans="1:5">
      <c r="A677" s="9">
        <v>675</v>
      </c>
      <c r="B677" s="7">
        <v>320232650</v>
      </c>
      <c r="C677" s="174" t="s">
        <v>1560</v>
      </c>
      <c r="D677" s="171" t="s">
        <v>23</v>
      </c>
      <c r="E677" s="9" t="s">
        <v>8</v>
      </c>
    </row>
    <row r="678" s="163" customFormat="1" customHeight="1" spans="1:5">
      <c r="A678" s="9">
        <v>676</v>
      </c>
      <c r="B678" s="7">
        <v>320232651</v>
      </c>
      <c r="C678" s="174" t="s">
        <v>1561</v>
      </c>
      <c r="D678" s="171" t="s">
        <v>23</v>
      </c>
      <c r="E678" s="9" t="s">
        <v>8</v>
      </c>
    </row>
    <row r="679" s="163" customFormat="1" customHeight="1" spans="1:5">
      <c r="A679" s="9">
        <v>677</v>
      </c>
      <c r="B679" s="7">
        <v>320232652</v>
      </c>
      <c r="C679" s="174" t="s">
        <v>1562</v>
      </c>
      <c r="D679" s="171" t="s">
        <v>23</v>
      </c>
      <c r="E679" s="9" t="s">
        <v>8</v>
      </c>
    </row>
    <row r="680" s="163" customFormat="1" customHeight="1" spans="1:5">
      <c r="A680" s="9">
        <v>678</v>
      </c>
      <c r="B680" s="7">
        <v>320232653</v>
      </c>
      <c r="C680" s="174" t="s">
        <v>1563</v>
      </c>
      <c r="D680" s="171" t="s">
        <v>23</v>
      </c>
      <c r="E680" s="9" t="s">
        <v>8</v>
      </c>
    </row>
    <row r="681" s="163" customFormat="1" customHeight="1" spans="1:5">
      <c r="A681" s="9">
        <v>679</v>
      </c>
      <c r="B681" s="7">
        <v>320232654</v>
      </c>
      <c r="C681" s="174" t="s">
        <v>1564</v>
      </c>
      <c r="D681" s="171" t="s">
        <v>23</v>
      </c>
      <c r="E681" s="9" t="s">
        <v>8</v>
      </c>
    </row>
    <row r="682" s="163" customFormat="1" customHeight="1" spans="1:5">
      <c r="A682" s="9">
        <v>680</v>
      </c>
      <c r="B682" s="7">
        <v>320232655</v>
      </c>
      <c r="C682" s="174" t="s">
        <v>1565</v>
      </c>
      <c r="D682" s="171" t="s">
        <v>23</v>
      </c>
      <c r="E682" s="9" t="s">
        <v>8</v>
      </c>
    </row>
    <row r="683" s="163" customFormat="1" customHeight="1" spans="1:5">
      <c r="A683" s="9">
        <v>681</v>
      </c>
      <c r="B683" s="7">
        <v>320232656</v>
      </c>
      <c r="C683" s="176" t="s">
        <v>1566</v>
      </c>
      <c r="D683" s="171" t="s">
        <v>23</v>
      </c>
      <c r="E683" s="9" t="s">
        <v>8</v>
      </c>
    </row>
    <row r="684" s="163" customFormat="1" customHeight="1" spans="1:5">
      <c r="A684" s="9">
        <v>682</v>
      </c>
      <c r="B684" s="7">
        <v>320232657</v>
      </c>
      <c r="C684" s="174" t="s">
        <v>1567</v>
      </c>
      <c r="D684" s="171" t="s">
        <v>23</v>
      </c>
      <c r="E684" s="9" t="s">
        <v>8</v>
      </c>
    </row>
    <row r="685" s="163" customFormat="1" customHeight="1" spans="1:5">
      <c r="A685" s="9">
        <v>683</v>
      </c>
      <c r="B685" s="7">
        <v>320232658</v>
      </c>
      <c r="C685" s="176" t="s">
        <v>1568</v>
      </c>
      <c r="D685" s="171" t="s">
        <v>23</v>
      </c>
      <c r="E685" s="9" t="s">
        <v>8</v>
      </c>
    </row>
    <row r="686" s="163" customFormat="1" customHeight="1" spans="1:5">
      <c r="A686" s="9">
        <v>684</v>
      </c>
      <c r="B686" s="7">
        <v>320232659</v>
      </c>
      <c r="C686" s="174" t="s">
        <v>1569</v>
      </c>
      <c r="D686" s="171" t="s">
        <v>23</v>
      </c>
      <c r="E686" s="9" t="s">
        <v>8</v>
      </c>
    </row>
    <row r="687" s="163" customFormat="1" customHeight="1" spans="1:5">
      <c r="A687" s="9">
        <v>685</v>
      </c>
      <c r="B687" s="7">
        <v>320232660</v>
      </c>
      <c r="C687" s="176" t="s">
        <v>1570</v>
      </c>
      <c r="D687" s="171" t="s">
        <v>23</v>
      </c>
      <c r="E687" s="9" t="s">
        <v>8</v>
      </c>
    </row>
    <row r="688" s="163" customFormat="1" customHeight="1" spans="1:5">
      <c r="A688" s="9">
        <v>686</v>
      </c>
      <c r="B688" s="7">
        <v>320232661</v>
      </c>
      <c r="C688" s="174" t="s">
        <v>1571</v>
      </c>
      <c r="D688" s="171" t="s">
        <v>23</v>
      </c>
      <c r="E688" s="9" t="s">
        <v>8</v>
      </c>
    </row>
    <row r="689" s="163" customFormat="1" customHeight="1" spans="1:5">
      <c r="A689" s="9">
        <v>687</v>
      </c>
      <c r="B689" s="7">
        <v>320232662</v>
      </c>
      <c r="C689" s="176" t="s">
        <v>1572</v>
      </c>
      <c r="D689" s="171" t="s">
        <v>23</v>
      </c>
      <c r="E689" s="9" t="s">
        <v>8</v>
      </c>
    </row>
    <row r="690" s="163" customFormat="1" customHeight="1" spans="1:5">
      <c r="A690" s="9">
        <v>688</v>
      </c>
      <c r="B690" s="7">
        <v>320232663</v>
      </c>
      <c r="C690" s="174" t="s">
        <v>1573</v>
      </c>
      <c r="D690" s="171" t="s">
        <v>23</v>
      </c>
      <c r="E690" s="9" t="s">
        <v>8</v>
      </c>
    </row>
    <row r="691" s="163" customFormat="1" customHeight="1" spans="1:5">
      <c r="A691" s="9">
        <v>689</v>
      </c>
      <c r="B691" s="7">
        <v>320232664</v>
      </c>
      <c r="C691" s="174" t="s">
        <v>1574</v>
      </c>
      <c r="D691" s="171" t="s">
        <v>23</v>
      </c>
      <c r="E691" s="9" t="s">
        <v>8</v>
      </c>
    </row>
    <row r="692" s="163" customFormat="1" customHeight="1" spans="1:5">
      <c r="A692" s="9">
        <v>690</v>
      </c>
      <c r="B692" s="7">
        <v>320232665</v>
      </c>
      <c r="C692" s="174" t="s">
        <v>1575</v>
      </c>
      <c r="D692" s="171" t="s">
        <v>23</v>
      </c>
      <c r="E692" s="9" t="s">
        <v>8</v>
      </c>
    </row>
    <row r="693" s="163" customFormat="1" customHeight="1" spans="1:5">
      <c r="A693" s="9">
        <v>691</v>
      </c>
      <c r="B693" s="7">
        <v>320232666</v>
      </c>
      <c r="C693" s="174" t="s">
        <v>1576</v>
      </c>
      <c r="D693" s="171" t="s">
        <v>23</v>
      </c>
      <c r="E693" s="9" t="s">
        <v>8</v>
      </c>
    </row>
    <row r="694" s="163" customFormat="1" customHeight="1" spans="1:5">
      <c r="A694" s="9">
        <v>692</v>
      </c>
      <c r="B694" s="7">
        <v>320232667</v>
      </c>
      <c r="C694" s="176" t="s">
        <v>1577</v>
      </c>
      <c r="D694" s="171" t="s">
        <v>23</v>
      </c>
      <c r="E694" s="9" t="s">
        <v>8</v>
      </c>
    </row>
    <row r="695" s="163" customFormat="1" customHeight="1" spans="1:5">
      <c r="A695" s="9">
        <v>693</v>
      </c>
      <c r="B695" s="7">
        <v>320232668</v>
      </c>
      <c r="C695" s="180" t="s">
        <v>1578</v>
      </c>
      <c r="D695" s="171" t="s">
        <v>23</v>
      </c>
      <c r="E695" s="9" t="s">
        <v>8</v>
      </c>
    </row>
    <row r="696" s="163" customFormat="1" customHeight="1" spans="1:5">
      <c r="A696" s="9">
        <v>694</v>
      </c>
      <c r="B696" s="7">
        <v>320232669</v>
      </c>
      <c r="C696" s="174" t="s">
        <v>1579</v>
      </c>
      <c r="D696" s="171" t="s">
        <v>23</v>
      </c>
      <c r="E696" s="9" t="s">
        <v>8</v>
      </c>
    </row>
    <row r="697" s="163" customFormat="1" customHeight="1" spans="1:5">
      <c r="A697" s="9">
        <v>695</v>
      </c>
      <c r="B697" s="7">
        <v>320232670</v>
      </c>
      <c r="C697" s="174" t="s">
        <v>1580</v>
      </c>
      <c r="D697" s="171" t="s">
        <v>23</v>
      </c>
      <c r="E697" s="9" t="s">
        <v>8</v>
      </c>
    </row>
    <row r="698" s="163" customFormat="1" customHeight="1" spans="1:5">
      <c r="A698" s="9">
        <v>696</v>
      </c>
      <c r="B698" s="7">
        <v>320232671</v>
      </c>
      <c r="C698" s="176" t="s">
        <v>1581</v>
      </c>
      <c r="D698" s="171" t="s">
        <v>23</v>
      </c>
      <c r="E698" s="9" t="s">
        <v>8</v>
      </c>
    </row>
    <row r="699" s="163" customFormat="1" customHeight="1" spans="1:5">
      <c r="A699" s="9">
        <v>697</v>
      </c>
      <c r="B699" s="7">
        <v>320232672</v>
      </c>
      <c r="C699" s="174" t="s">
        <v>1582</v>
      </c>
      <c r="D699" s="171" t="s">
        <v>23</v>
      </c>
      <c r="E699" s="9" t="s">
        <v>8</v>
      </c>
    </row>
    <row r="700" s="163" customFormat="1" customHeight="1" spans="1:5">
      <c r="A700" s="9">
        <v>698</v>
      </c>
      <c r="B700" s="7">
        <v>320232673</v>
      </c>
      <c r="C700" s="180" t="s">
        <v>1583</v>
      </c>
      <c r="D700" s="171" t="s">
        <v>23</v>
      </c>
      <c r="E700" s="9" t="s">
        <v>8</v>
      </c>
    </row>
    <row r="701" s="163" customFormat="1" customHeight="1" spans="1:5">
      <c r="A701" s="9">
        <v>699</v>
      </c>
      <c r="B701" s="7">
        <v>320232674</v>
      </c>
      <c r="C701" s="176" t="s">
        <v>1584</v>
      </c>
      <c r="D701" s="171" t="s">
        <v>23</v>
      </c>
      <c r="E701" s="9" t="s">
        <v>8</v>
      </c>
    </row>
    <row r="702" s="163" customFormat="1" customHeight="1" spans="1:5">
      <c r="A702" s="9">
        <v>700</v>
      </c>
      <c r="B702" s="7">
        <v>320232675</v>
      </c>
      <c r="C702" s="181" t="s">
        <v>1585</v>
      </c>
      <c r="D702" s="171" t="s">
        <v>23</v>
      </c>
      <c r="E702" s="9" t="s">
        <v>8</v>
      </c>
    </row>
    <row r="703" s="163" customFormat="1" customHeight="1" spans="1:5">
      <c r="A703" s="9">
        <v>701</v>
      </c>
      <c r="B703" s="7">
        <v>320232676</v>
      </c>
      <c r="C703" s="174" t="s">
        <v>1586</v>
      </c>
      <c r="D703" s="171" t="s">
        <v>23</v>
      </c>
      <c r="E703" s="9" t="s">
        <v>8</v>
      </c>
    </row>
    <row r="704" s="163" customFormat="1" customHeight="1" spans="1:5">
      <c r="A704" s="9">
        <v>702</v>
      </c>
      <c r="B704" s="7">
        <v>320232677</v>
      </c>
      <c r="C704" s="174" t="s">
        <v>1587</v>
      </c>
      <c r="D704" s="171" t="s">
        <v>23</v>
      </c>
      <c r="E704" s="9" t="s">
        <v>8</v>
      </c>
    </row>
    <row r="705" s="163" customFormat="1" customHeight="1" spans="1:5">
      <c r="A705" s="9">
        <v>703</v>
      </c>
      <c r="B705" s="7">
        <v>320232678</v>
      </c>
      <c r="C705" s="174" t="s">
        <v>1588</v>
      </c>
      <c r="D705" s="171" t="s">
        <v>23</v>
      </c>
      <c r="E705" s="9" t="s">
        <v>8</v>
      </c>
    </row>
    <row r="706" s="163" customFormat="1" customHeight="1" spans="1:5">
      <c r="A706" s="9">
        <v>704</v>
      </c>
      <c r="B706" s="7">
        <v>320232679</v>
      </c>
      <c r="C706" s="174" t="s">
        <v>1589</v>
      </c>
      <c r="D706" s="171" t="s">
        <v>23</v>
      </c>
      <c r="E706" s="9" t="s">
        <v>8</v>
      </c>
    </row>
    <row r="707" s="163" customFormat="1" customHeight="1" spans="1:5">
      <c r="A707" s="9">
        <v>705</v>
      </c>
      <c r="B707" s="7">
        <v>320232682</v>
      </c>
      <c r="C707" s="176" t="s">
        <v>1590</v>
      </c>
      <c r="D707" s="171" t="s">
        <v>23</v>
      </c>
      <c r="E707" s="9" t="s">
        <v>8</v>
      </c>
    </row>
    <row r="708" s="163" customFormat="1" customHeight="1" spans="1:5">
      <c r="A708" s="9">
        <v>706</v>
      </c>
      <c r="B708" s="7">
        <v>320232683</v>
      </c>
      <c r="C708" s="174" t="s">
        <v>1591</v>
      </c>
      <c r="D708" s="171" t="s">
        <v>23</v>
      </c>
      <c r="E708" s="9" t="s">
        <v>8</v>
      </c>
    </row>
    <row r="709" s="163" customFormat="1" customHeight="1" spans="1:5">
      <c r="A709" s="9">
        <v>707</v>
      </c>
      <c r="B709" s="7">
        <v>320232684</v>
      </c>
      <c r="C709" s="174" t="s">
        <v>1592</v>
      </c>
      <c r="D709" s="171" t="s">
        <v>23</v>
      </c>
      <c r="E709" s="9" t="s">
        <v>8</v>
      </c>
    </row>
    <row r="710" s="163" customFormat="1" customHeight="1" spans="1:5">
      <c r="A710" s="9">
        <v>708</v>
      </c>
      <c r="B710" s="7">
        <v>320232685</v>
      </c>
      <c r="C710" s="174" t="s">
        <v>1593</v>
      </c>
      <c r="D710" s="171" t="s">
        <v>23</v>
      </c>
      <c r="E710" s="9" t="s">
        <v>8</v>
      </c>
    </row>
    <row r="711" s="163" customFormat="1" customHeight="1" spans="1:5">
      <c r="A711" s="9">
        <v>709</v>
      </c>
      <c r="B711" s="7">
        <v>320232687</v>
      </c>
      <c r="C711" s="174" t="s">
        <v>1594</v>
      </c>
      <c r="D711" s="171" t="s">
        <v>23</v>
      </c>
      <c r="E711" s="9" t="s">
        <v>8</v>
      </c>
    </row>
    <row r="712" s="163" customFormat="1" customHeight="1" spans="1:5">
      <c r="A712" s="9">
        <v>710</v>
      </c>
      <c r="B712" s="7">
        <v>320232688</v>
      </c>
      <c r="C712" s="174" t="s">
        <v>1595</v>
      </c>
      <c r="D712" s="171" t="s">
        <v>23</v>
      </c>
      <c r="E712" s="9" t="s">
        <v>8</v>
      </c>
    </row>
    <row r="713" s="163" customFormat="1" customHeight="1" spans="1:5">
      <c r="A713" s="9">
        <v>711</v>
      </c>
      <c r="B713" s="7">
        <v>320232689</v>
      </c>
      <c r="C713" s="174" t="s">
        <v>1596</v>
      </c>
      <c r="D713" s="171" t="s">
        <v>23</v>
      </c>
      <c r="E713" s="9" t="s">
        <v>8</v>
      </c>
    </row>
    <row r="714" s="163" customFormat="1" customHeight="1" spans="1:5">
      <c r="A714" s="9">
        <v>712</v>
      </c>
      <c r="B714" s="7">
        <v>320232690</v>
      </c>
      <c r="C714" s="174" t="s">
        <v>1597</v>
      </c>
      <c r="D714" s="171" t="s">
        <v>23</v>
      </c>
      <c r="E714" s="9" t="s">
        <v>8</v>
      </c>
    </row>
    <row r="715" s="163" customFormat="1" customHeight="1" spans="1:5">
      <c r="A715" s="9">
        <v>713</v>
      </c>
      <c r="B715" s="7">
        <v>320232691</v>
      </c>
      <c r="C715" s="176" t="s">
        <v>1598</v>
      </c>
      <c r="D715" s="171" t="s">
        <v>23</v>
      </c>
      <c r="E715" s="9" t="s">
        <v>8</v>
      </c>
    </row>
    <row r="716" s="163" customFormat="1" customHeight="1" spans="1:5">
      <c r="A716" s="9">
        <v>714</v>
      </c>
      <c r="B716" s="7">
        <v>320212799</v>
      </c>
      <c r="C716" s="173" t="s">
        <v>1599</v>
      </c>
      <c r="D716" s="171" t="s">
        <v>23</v>
      </c>
      <c r="E716" s="9" t="s">
        <v>8</v>
      </c>
    </row>
    <row r="717" s="163" customFormat="1" customHeight="1" spans="1:5">
      <c r="A717" s="9">
        <v>715</v>
      </c>
      <c r="B717" s="7">
        <v>320212800</v>
      </c>
      <c r="C717" s="173" t="s">
        <v>169</v>
      </c>
      <c r="D717" s="171" t="s">
        <v>23</v>
      </c>
      <c r="E717" s="9" t="s">
        <v>8</v>
      </c>
    </row>
    <row r="718" s="163" customFormat="1" customHeight="1" spans="1:5">
      <c r="A718" s="9">
        <v>716</v>
      </c>
      <c r="B718" s="7">
        <v>320212801</v>
      </c>
      <c r="C718" s="182" t="s">
        <v>623</v>
      </c>
      <c r="D718" s="171" t="s">
        <v>23</v>
      </c>
      <c r="E718" s="9" t="s">
        <v>8</v>
      </c>
    </row>
    <row r="719" s="163" customFormat="1" customHeight="1" spans="1:5">
      <c r="A719" s="9">
        <v>717</v>
      </c>
      <c r="B719" s="7">
        <v>320212802</v>
      </c>
      <c r="C719" s="173" t="s">
        <v>1600</v>
      </c>
      <c r="D719" s="171" t="s">
        <v>23</v>
      </c>
      <c r="E719" s="9" t="s">
        <v>8</v>
      </c>
    </row>
    <row r="720" s="163" customFormat="1" customHeight="1" spans="1:5">
      <c r="A720" s="9">
        <v>718</v>
      </c>
      <c r="B720" s="7">
        <v>320212803</v>
      </c>
      <c r="C720" s="182" t="s">
        <v>163</v>
      </c>
      <c r="D720" s="171" t="s">
        <v>23</v>
      </c>
      <c r="E720" s="9" t="s">
        <v>8</v>
      </c>
    </row>
    <row r="721" s="163" customFormat="1" customHeight="1" spans="1:5">
      <c r="A721" s="9">
        <v>719</v>
      </c>
      <c r="B721" s="7">
        <v>320212804</v>
      </c>
      <c r="C721" s="173" t="s">
        <v>1601</v>
      </c>
      <c r="D721" s="171" t="s">
        <v>23</v>
      </c>
      <c r="E721" s="9" t="s">
        <v>8</v>
      </c>
    </row>
    <row r="722" s="163" customFormat="1" customHeight="1" spans="1:5">
      <c r="A722" s="9">
        <v>720</v>
      </c>
      <c r="B722" s="7">
        <v>320212805</v>
      </c>
      <c r="C722" s="182" t="s">
        <v>170</v>
      </c>
      <c r="D722" s="171" t="s">
        <v>23</v>
      </c>
      <c r="E722" s="9" t="s">
        <v>8</v>
      </c>
    </row>
    <row r="723" s="163" customFormat="1" customHeight="1" spans="1:5">
      <c r="A723" s="9">
        <v>721</v>
      </c>
      <c r="B723" s="7">
        <v>320212806</v>
      </c>
      <c r="C723" s="173" t="s">
        <v>164</v>
      </c>
      <c r="D723" s="171" t="s">
        <v>23</v>
      </c>
      <c r="E723" s="9" t="s">
        <v>8</v>
      </c>
    </row>
    <row r="724" s="163" customFormat="1" customHeight="1" spans="1:5">
      <c r="A724" s="9">
        <v>722</v>
      </c>
      <c r="B724" s="7">
        <v>320212807</v>
      </c>
      <c r="C724" s="182" t="s">
        <v>601</v>
      </c>
      <c r="D724" s="171" t="s">
        <v>23</v>
      </c>
      <c r="E724" s="9" t="s">
        <v>8</v>
      </c>
    </row>
    <row r="725" s="163" customFormat="1" customHeight="1" spans="1:5">
      <c r="A725" s="9">
        <v>723</v>
      </c>
      <c r="B725" s="7">
        <v>320212808</v>
      </c>
      <c r="C725" s="173" t="s">
        <v>1602</v>
      </c>
      <c r="D725" s="171" t="s">
        <v>23</v>
      </c>
      <c r="E725" s="9" t="s">
        <v>8</v>
      </c>
    </row>
    <row r="726" s="163" customFormat="1" customHeight="1" spans="1:5">
      <c r="A726" s="9">
        <v>724</v>
      </c>
      <c r="B726" s="7">
        <v>320212809</v>
      </c>
      <c r="C726" s="173" t="s">
        <v>1603</v>
      </c>
      <c r="D726" s="171" t="s">
        <v>23</v>
      </c>
      <c r="E726" s="9" t="s">
        <v>8</v>
      </c>
    </row>
    <row r="727" s="163" customFormat="1" customHeight="1" spans="1:5">
      <c r="A727" s="9">
        <v>725</v>
      </c>
      <c r="B727" s="7">
        <v>320212810</v>
      </c>
      <c r="C727" s="182" t="s">
        <v>616</v>
      </c>
      <c r="D727" s="171" t="s">
        <v>23</v>
      </c>
      <c r="E727" s="9" t="s">
        <v>8</v>
      </c>
    </row>
    <row r="728" s="163" customFormat="1" customHeight="1" spans="1:5">
      <c r="A728" s="9">
        <v>726</v>
      </c>
      <c r="B728" s="7">
        <v>320212811</v>
      </c>
      <c r="C728" s="173" t="s">
        <v>171</v>
      </c>
      <c r="D728" s="171" t="s">
        <v>23</v>
      </c>
      <c r="E728" s="9" t="s">
        <v>8</v>
      </c>
    </row>
    <row r="729" s="163" customFormat="1" customHeight="1" spans="1:5">
      <c r="A729" s="9">
        <v>727</v>
      </c>
      <c r="B729" s="7">
        <v>320212812</v>
      </c>
      <c r="C729" s="173" t="s">
        <v>1604</v>
      </c>
      <c r="D729" s="171" t="s">
        <v>23</v>
      </c>
      <c r="E729" s="9" t="s">
        <v>8</v>
      </c>
    </row>
    <row r="730" s="163" customFormat="1" customHeight="1" spans="1:5">
      <c r="A730" s="9">
        <v>728</v>
      </c>
      <c r="B730" s="7">
        <v>320212813</v>
      </c>
      <c r="C730" s="173" t="s">
        <v>1605</v>
      </c>
      <c r="D730" s="171" t="s">
        <v>23</v>
      </c>
      <c r="E730" s="9" t="s">
        <v>8</v>
      </c>
    </row>
    <row r="731" s="163" customFormat="1" customHeight="1" spans="1:5">
      <c r="A731" s="9">
        <v>729</v>
      </c>
      <c r="B731" s="7">
        <v>320212814</v>
      </c>
      <c r="C731" s="182" t="s">
        <v>158</v>
      </c>
      <c r="D731" s="171" t="s">
        <v>23</v>
      </c>
      <c r="E731" s="9" t="s">
        <v>8</v>
      </c>
    </row>
    <row r="732" s="163" customFormat="1" customHeight="1" spans="1:5">
      <c r="A732" s="9">
        <v>730</v>
      </c>
      <c r="B732" s="7">
        <v>320212815</v>
      </c>
      <c r="C732" s="182" t="s">
        <v>1606</v>
      </c>
      <c r="D732" s="171" t="s">
        <v>23</v>
      </c>
      <c r="E732" s="9" t="s">
        <v>8</v>
      </c>
    </row>
    <row r="733" s="163" customFormat="1" customHeight="1" spans="1:5">
      <c r="A733" s="9">
        <v>731</v>
      </c>
      <c r="B733" s="7">
        <v>320212816</v>
      </c>
      <c r="C733" s="173" t="s">
        <v>1607</v>
      </c>
      <c r="D733" s="171" t="s">
        <v>23</v>
      </c>
      <c r="E733" s="9" t="s">
        <v>8</v>
      </c>
    </row>
    <row r="734" s="163" customFormat="1" customHeight="1" spans="1:5">
      <c r="A734" s="9">
        <v>732</v>
      </c>
      <c r="B734" s="7">
        <v>320212817</v>
      </c>
      <c r="C734" s="183" t="s">
        <v>154</v>
      </c>
      <c r="D734" s="171" t="s">
        <v>23</v>
      </c>
      <c r="E734" s="9" t="s">
        <v>8</v>
      </c>
    </row>
    <row r="735" s="163" customFormat="1" customHeight="1" spans="1:5">
      <c r="A735" s="9">
        <v>733</v>
      </c>
      <c r="B735" s="7">
        <v>320212818</v>
      </c>
      <c r="C735" s="182" t="s">
        <v>605</v>
      </c>
      <c r="D735" s="171" t="s">
        <v>23</v>
      </c>
      <c r="E735" s="9" t="s">
        <v>8</v>
      </c>
    </row>
    <row r="736" s="163" customFormat="1" customHeight="1" spans="1:5">
      <c r="A736" s="9">
        <v>734</v>
      </c>
      <c r="B736" s="7">
        <v>320212819</v>
      </c>
      <c r="C736" s="184" t="s">
        <v>162</v>
      </c>
      <c r="D736" s="171" t="s">
        <v>23</v>
      </c>
      <c r="E736" s="9" t="s">
        <v>8</v>
      </c>
    </row>
    <row r="737" s="163" customFormat="1" customHeight="1" spans="1:5">
      <c r="A737" s="9">
        <v>735</v>
      </c>
      <c r="B737" s="7">
        <v>320212820</v>
      </c>
      <c r="C737" s="173" t="s">
        <v>1608</v>
      </c>
      <c r="D737" s="171" t="s">
        <v>23</v>
      </c>
      <c r="E737" s="9" t="s">
        <v>8</v>
      </c>
    </row>
    <row r="738" s="163" customFormat="1" customHeight="1" spans="1:5">
      <c r="A738" s="9">
        <v>736</v>
      </c>
      <c r="B738" s="7">
        <v>320212821</v>
      </c>
      <c r="C738" s="182" t="s">
        <v>1609</v>
      </c>
      <c r="D738" s="171" t="s">
        <v>23</v>
      </c>
      <c r="E738" s="9" t="s">
        <v>8</v>
      </c>
    </row>
    <row r="739" s="163" customFormat="1" customHeight="1" spans="1:5">
      <c r="A739" s="9">
        <v>737</v>
      </c>
      <c r="B739" s="7">
        <v>320212822</v>
      </c>
      <c r="C739" s="182" t="s">
        <v>622</v>
      </c>
      <c r="D739" s="171" t="s">
        <v>23</v>
      </c>
      <c r="E739" s="9" t="s">
        <v>8</v>
      </c>
    </row>
    <row r="740" s="163" customFormat="1" customHeight="1" spans="1:5">
      <c r="A740" s="9">
        <v>738</v>
      </c>
      <c r="B740" s="7">
        <v>320212823</v>
      </c>
      <c r="C740" s="182" t="s">
        <v>603</v>
      </c>
      <c r="D740" s="171" t="s">
        <v>23</v>
      </c>
      <c r="E740" s="9" t="s">
        <v>8</v>
      </c>
    </row>
    <row r="741" s="163" customFormat="1" customHeight="1" spans="1:5">
      <c r="A741" s="9">
        <v>739</v>
      </c>
      <c r="B741" s="7">
        <v>320212824</v>
      </c>
      <c r="C741" s="182" t="s">
        <v>26</v>
      </c>
      <c r="D741" s="171" t="s">
        <v>23</v>
      </c>
      <c r="E741" s="9" t="s">
        <v>8</v>
      </c>
    </row>
    <row r="742" s="163" customFormat="1" customHeight="1" spans="1:5">
      <c r="A742" s="9">
        <v>740</v>
      </c>
      <c r="B742" s="7">
        <v>320212825</v>
      </c>
      <c r="C742" s="182" t="s">
        <v>1610</v>
      </c>
      <c r="D742" s="171" t="s">
        <v>23</v>
      </c>
      <c r="E742" s="9" t="s">
        <v>8</v>
      </c>
    </row>
    <row r="743" s="163" customFormat="1" customHeight="1" spans="1:5">
      <c r="A743" s="9">
        <v>741</v>
      </c>
      <c r="B743" s="7">
        <v>320212826</v>
      </c>
      <c r="C743" s="173" t="s">
        <v>1611</v>
      </c>
      <c r="D743" s="171" t="s">
        <v>23</v>
      </c>
      <c r="E743" s="9" t="s">
        <v>8</v>
      </c>
    </row>
    <row r="744" s="163" customFormat="1" customHeight="1" spans="1:5">
      <c r="A744" s="9">
        <v>742</v>
      </c>
      <c r="B744" s="7">
        <v>320212827</v>
      </c>
      <c r="C744" s="184" t="s">
        <v>1612</v>
      </c>
      <c r="D744" s="171" t="s">
        <v>23</v>
      </c>
      <c r="E744" s="9" t="s">
        <v>8</v>
      </c>
    </row>
    <row r="745" s="163" customFormat="1" customHeight="1" spans="1:5">
      <c r="A745" s="9">
        <v>743</v>
      </c>
      <c r="B745" s="7">
        <v>320212828</v>
      </c>
      <c r="C745" s="182" t="s">
        <v>157</v>
      </c>
      <c r="D745" s="171" t="s">
        <v>23</v>
      </c>
      <c r="E745" s="9" t="s">
        <v>8</v>
      </c>
    </row>
    <row r="746" s="163" customFormat="1" customHeight="1" spans="1:5">
      <c r="A746" s="9">
        <v>744</v>
      </c>
      <c r="B746" s="7">
        <v>320212829</v>
      </c>
      <c r="C746" s="184" t="s">
        <v>612</v>
      </c>
      <c r="D746" s="171" t="s">
        <v>23</v>
      </c>
      <c r="E746" s="9" t="s">
        <v>8</v>
      </c>
    </row>
    <row r="747" s="163" customFormat="1" customHeight="1" spans="1:5">
      <c r="A747" s="9">
        <v>745</v>
      </c>
      <c r="B747" s="7">
        <v>320212830</v>
      </c>
      <c r="C747" s="185" t="s">
        <v>160</v>
      </c>
      <c r="D747" s="171" t="s">
        <v>23</v>
      </c>
      <c r="E747" s="9" t="s">
        <v>8</v>
      </c>
    </row>
    <row r="748" s="163" customFormat="1" customHeight="1" spans="1:5">
      <c r="A748" s="9">
        <v>746</v>
      </c>
      <c r="B748" s="7">
        <v>320212831</v>
      </c>
      <c r="C748" s="182" t="s">
        <v>608</v>
      </c>
      <c r="D748" s="171" t="s">
        <v>23</v>
      </c>
      <c r="E748" s="9" t="s">
        <v>8</v>
      </c>
    </row>
    <row r="749" s="163" customFormat="1" customHeight="1" spans="1:5">
      <c r="A749" s="9">
        <v>747</v>
      </c>
      <c r="B749" s="7">
        <v>320212832</v>
      </c>
      <c r="C749" s="182" t="s">
        <v>607</v>
      </c>
      <c r="D749" s="171" t="s">
        <v>23</v>
      </c>
      <c r="E749" s="9" t="s">
        <v>8</v>
      </c>
    </row>
    <row r="750" s="163" customFormat="1" customHeight="1" spans="1:5">
      <c r="A750" s="9">
        <v>748</v>
      </c>
      <c r="B750" s="7">
        <v>320212833</v>
      </c>
      <c r="C750" s="182" t="s">
        <v>1613</v>
      </c>
      <c r="D750" s="171" t="s">
        <v>23</v>
      </c>
      <c r="E750" s="9" t="s">
        <v>8</v>
      </c>
    </row>
    <row r="751" s="163" customFormat="1" customHeight="1" spans="1:5">
      <c r="A751" s="9">
        <v>749</v>
      </c>
      <c r="B751" s="7">
        <v>320212834</v>
      </c>
      <c r="C751" s="184" t="s">
        <v>1614</v>
      </c>
      <c r="D751" s="171" t="s">
        <v>23</v>
      </c>
      <c r="E751" s="9" t="s">
        <v>8</v>
      </c>
    </row>
    <row r="752" s="163" customFormat="1" customHeight="1" spans="1:5">
      <c r="A752" s="9">
        <v>750</v>
      </c>
      <c r="B752" s="7">
        <v>320212835</v>
      </c>
      <c r="C752" s="182" t="s">
        <v>1615</v>
      </c>
      <c r="D752" s="171" t="s">
        <v>23</v>
      </c>
      <c r="E752" s="9" t="s">
        <v>8</v>
      </c>
    </row>
    <row r="753" s="163" customFormat="1" customHeight="1" spans="1:5">
      <c r="A753" s="9">
        <v>751</v>
      </c>
      <c r="B753" s="7">
        <v>320212836</v>
      </c>
      <c r="C753" s="173" t="s">
        <v>1616</v>
      </c>
      <c r="D753" s="171" t="s">
        <v>23</v>
      </c>
      <c r="E753" s="9" t="s">
        <v>8</v>
      </c>
    </row>
    <row r="754" s="163" customFormat="1" customHeight="1" spans="1:5">
      <c r="A754" s="9">
        <v>752</v>
      </c>
      <c r="B754" s="7">
        <v>320212837</v>
      </c>
      <c r="C754" s="182" t="s">
        <v>27</v>
      </c>
      <c r="D754" s="171" t="s">
        <v>23</v>
      </c>
      <c r="E754" s="9" t="s">
        <v>8</v>
      </c>
    </row>
    <row r="755" s="163" customFormat="1" customHeight="1" spans="1:5">
      <c r="A755" s="9">
        <v>753</v>
      </c>
      <c r="B755" s="7">
        <v>320212838</v>
      </c>
      <c r="C755" s="173" t="s">
        <v>1617</v>
      </c>
      <c r="D755" s="171" t="s">
        <v>23</v>
      </c>
      <c r="E755" s="9" t="s">
        <v>8</v>
      </c>
    </row>
    <row r="756" s="163" customFormat="1" customHeight="1" spans="1:5">
      <c r="A756" s="9">
        <v>754</v>
      </c>
      <c r="B756" s="7">
        <v>320212839</v>
      </c>
      <c r="C756" s="173" t="s">
        <v>161</v>
      </c>
      <c r="D756" s="171" t="s">
        <v>23</v>
      </c>
      <c r="E756" s="9" t="s">
        <v>8</v>
      </c>
    </row>
    <row r="757" s="163" customFormat="1" customHeight="1" spans="1:5">
      <c r="A757" s="9">
        <v>755</v>
      </c>
      <c r="B757" s="7">
        <v>320212840</v>
      </c>
      <c r="C757" s="173" t="s">
        <v>1618</v>
      </c>
      <c r="D757" s="171" t="s">
        <v>23</v>
      </c>
      <c r="E757" s="9" t="s">
        <v>8</v>
      </c>
    </row>
    <row r="758" s="163" customFormat="1" customHeight="1" spans="1:5">
      <c r="A758" s="9">
        <v>756</v>
      </c>
      <c r="B758" s="7">
        <v>320212841</v>
      </c>
      <c r="C758" s="173" t="s">
        <v>168</v>
      </c>
      <c r="D758" s="171" t="s">
        <v>23</v>
      </c>
      <c r="E758" s="9" t="s">
        <v>8</v>
      </c>
    </row>
    <row r="759" s="163" customFormat="1" customHeight="1" spans="1:5">
      <c r="A759" s="9">
        <v>757</v>
      </c>
      <c r="B759" s="7">
        <v>320212842</v>
      </c>
      <c r="C759" s="173" t="s">
        <v>1619</v>
      </c>
      <c r="D759" s="171" t="s">
        <v>23</v>
      </c>
      <c r="E759" s="9" t="s">
        <v>8</v>
      </c>
    </row>
    <row r="760" s="163" customFormat="1" customHeight="1" spans="1:5">
      <c r="A760" s="9">
        <v>758</v>
      </c>
      <c r="B760" s="7">
        <v>320212843</v>
      </c>
      <c r="C760" s="182" t="s">
        <v>609</v>
      </c>
      <c r="D760" s="171" t="s">
        <v>23</v>
      </c>
      <c r="E760" s="9" t="s">
        <v>8</v>
      </c>
    </row>
    <row r="761" s="163" customFormat="1" customHeight="1" spans="1:5">
      <c r="A761" s="9">
        <v>759</v>
      </c>
      <c r="B761" s="7">
        <v>320212844</v>
      </c>
      <c r="C761" s="173" t="s">
        <v>1620</v>
      </c>
      <c r="D761" s="171" t="s">
        <v>23</v>
      </c>
      <c r="E761" s="9" t="s">
        <v>8</v>
      </c>
    </row>
    <row r="762" s="163" customFormat="1" customHeight="1" spans="1:5">
      <c r="A762" s="9">
        <v>760</v>
      </c>
      <c r="B762" s="7">
        <v>320212845</v>
      </c>
      <c r="C762" s="184" t="s">
        <v>1621</v>
      </c>
      <c r="D762" s="171" t="s">
        <v>23</v>
      </c>
      <c r="E762" s="9" t="s">
        <v>8</v>
      </c>
    </row>
    <row r="763" s="163" customFormat="1" customHeight="1" spans="1:5">
      <c r="A763" s="9">
        <v>761</v>
      </c>
      <c r="B763" s="7">
        <v>320212846</v>
      </c>
      <c r="C763" s="173" t="s">
        <v>600</v>
      </c>
      <c r="D763" s="171" t="s">
        <v>23</v>
      </c>
      <c r="E763" s="9" t="s">
        <v>8</v>
      </c>
    </row>
    <row r="764" s="163" customFormat="1" customHeight="1" spans="1:5">
      <c r="A764" s="9">
        <v>762</v>
      </c>
      <c r="B764" s="7">
        <v>320212847</v>
      </c>
      <c r="C764" s="182" t="s">
        <v>1622</v>
      </c>
      <c r="D764" s="171" t="s">
        <v>23</v>
      </c>
      <c r="E764" s="9" t="s">
        <v>8</v>
      </c>
    </row>
    <row r="765" s="163" customFormat="1" customHeight="1" spans="1:5">
      <c r="A765" s="9">
        <v>763</v>
      </c>
      <c r="B765" s="7">
        <v>320212848</v>
      </c>
      <c r="C765" s="182" t="s">
        <v>1623</v>
      </c>
      <c r="D765" s="171" t="s">
        <v>23</v>
      </c>
      <c r="E765" s="9" t="s">
        <v>8</v>
      </c>
    </row>
    <row r="766" s="163" customFormat="1" customHeight="1" spans="1:5">
      <c r="A766" s="9">
        <v>764</v>
      </c>
      <c r="B766" s="7">
        <v>320212849</v>
      </c>
      <c r="C766" s="173" t="s">
        <v>1624</v>
      </c>
      <c r="D766" s="171" t="s">
        <v>23</v>
      </c>
      <c r="E766" s="9" t="s">
        <v>8</v>
      </c>
    </row>
    <row r="767" s="163" customFormat="1" customHeight="1" spans="1:5">
      <c r="A767" s="9">
        <v>765</v>
      </c>
      <c r="B767" s="7">
        <v>320212850</v>
      </c>
      <c r="C767" s="173" t="s">
        <v>1625</v>
      </c>
      <c r="D767" s="171" t="s">
        <v>23</v>
      </c>
      <c r="E767" s="9" t="s">
        <v>8</v>
      </c>
    </row>
    <row r="768" s="163" customFormat="1" customHeight="1" spans="1:5">
      <c r="A768" s="9">
        <v>766</v>
      </c>
      <c r="B768" s="7">
        <v>320212851</v>
      </c>
      <c r="C768" s="182" t="s">
        <v>28</v>
      </c>
      <c r="D768" s="171" t="s">
        <v>23</v>
      </c>
      <c r="E768" s="9" t="s">
        <v>8</v>
      </c>
    </row>
    <row r="769" s="163" customFormat="1" customHeight="1" spans="1:5">
      <c r="A769" s="9">
        <v>767</v>
      </c>
      <c r="B769" s="7">
        <v>320212852</v>
      </c>
      <c r="C769" s="182" t="s">
        <v>1626</v>
      </c>
      <c r="D769" s="171" t="s">
        <v>23</v>
      </c>
      <c r="E769" s="9" t="s">
        <v>8</v>
      </c>
    </row>
    <row r="770" s="163" customFormat="1" customHeight="1" spans="1:5">
      <c r="A770" s="9">
        <v>768</v>
      </c>
      <c r="B770" s="7">
        <v>320212853</v>
      </c>
      <c r="C770" s="182" t="s">
        <v>1627</v>
      </c>
      <c r="D770" s="171" t="s">
        <v>23</v>
      </c>
      <c r="E770" s="9" t="s">
        <v>8</v>
      </c>
    </row>
    <row r="771" s="163" customFormat="1" customHeight="1" spans="1:5">
      <c r="A771" s="9">
        <v>769</v>
      </c>
      <c r="B771" s="7">
        <v>320212854</v>
      </c>
      <c r="C771" s="173" t="s">
        <v>615</v>
      </c>
      <c r="D771" s="171" t="s">
        <v>23</v>
      </c>
      <c r="E771" s="9" t="s">
        <v>8</v>
      </c>
    </row>
    <row r="772" s="163" customFormat="1" customHeight="1" spans="1:5">
      <c r="A772" s="9">
        <v>770</v>
      </c>
      <c r="B772" s="7">
        <v>320212855</v>
      </c>
      <c r="C772" s="173" t="s">
        <v>1628</v>
      </c>
      <c r="D772" s="171" t="s">
        <v>23</v>
      </c>
      <c r="E772" s="9" t="s">
        <v>8</v>
      </c>
    </row>
    <row r="773" s="163" customFormat="1" customHeight="1" spans="1:5">
      <c r="A773" s="9">
        <v>771</v>
      </c>
      <c r="B773" s="7">
        <v>320212856</v>
      </c>
      <c r="C773" s="182" t="s">
        <v>596</v>
      </c>
      <c r="D773" s="171" t="s">
        <v>23</v>
      </c>
      <c r="E773" s="9" t="s">
        <v>8</v>
      </c>
    </row>
    <row r="774" s="163" customFormat="1" customHeight="1" spans="1:5">
      <c r="A774" s="9">
        <v>772</v>
      </c>
      <c r="B774" s="7">
        <v>320212857</v>
      </c>
      <c r="C774" s="175" t="s">
        <v>1629</v>
      </c>
      <c r="D774" s="171" t="s">
        <v>23</v>
      </c>
      <c r="E774" s="9" t="s">
        <v>8</v>
      </c>
    </row>
    <row r="775" s="163" customFormat="1" customHeight="1" spans="1:5">
      <c r="A775" s="9">
        <v>773</v>
      </c>
      <c r="B775" s="7">
        <v>320212858</v>
      </c>
      <c r="C775" s="184" t="s">
        <v>604</v>
      </c>
      <c r="D775" s="171" t="s">
        <v>23</v>
      </c>
      <c r="E775" s="9" t="s">
        <v>8</v>
      </c>
    </row>
    <row r="776" s="163" customFormat="1" customHeight="1" spans="1:5">
      <c r="A776" s="9">
        <v>774</v>
      </c>
      <c r="B776" s="7">
        <v>320212859</v>
      </c>
      <c r="C776" s="182" t="s">
        <v>611</v>
      </c>
      <c r="D776" s="171" t="s">
        <v>23</v>
      </c>
      <c r="E776" s="9" t="s">
        <v>8</v>
      </c>
    </row>
    <row r="777" s="163" customFormat="1" customHeight="1" spans="1:5">
      <c r="A777" s="9">
        <v>775</v>
      </c>
      <c r="B777" s="7">
        <v>320222655</v>
      </c>
      <c r="C777" s="173" t="s">
        <v>1630</v>
      </c>
      <c r="D777" s="171" t="s">
        <v>23</v>
      </c>
      <c r="E777" s="9" t="s">
        <v>8</v>
      </c>
    </row>
    <row r="778" s="163" customFormat="1" customHeight="1" spans="1:5">
      <c r="A778" s="9">
        <v>776</v>
      </c>
      <c r="B778" s="7">
        <v>320222656</v>
      </c>
      <c r="C778" s="175" t="s">
        <v>1631</v>
      </c>
      <c r="D778" s="171" t="s">
        <v>23</v>
      </c>
      <c r="E778" s="9" t="s">
        <v>8</v>
      </c>
    </row>
    <row r="779" s="163" customFormat="1" customHeight="1" spans="1:5">
      <c r="A779" s="9">
        <v>777</v>
      </c>
      <c r="B779" s="7">
        <v>320222657</v>
      </c>
      <c r="C779" s="173" t="s">
        <v>1632</v>
      </c>
      <c r="D779" s="171" t="s">
        <v>23</v>
      </c>
      <c r="E779" s="9" t="s">
        <v>8</v>
      </c>
    </row>
    <row r="780" s="163" customFormat="1" customHeight="1" spans="1:5">
      <c r="A780" s="9">
        <v>778</v>
      </c>
      <c r="B780" s="7">
        <v>320222658</v>
      </c>
      <c r="C780" s="173" t="s">
        <v>1633</v>
      </c>
      <c r="D780" s="171" t="s">
        <v>23</v>
      </c>
      <c r="E780" s="9" t="s">
        <v>8</v>
      </c>
    </row>
    <row r="781" s="163" customFormat="1" customHeight="1" spans="1:5">
      <c r="A781" s="9">
        <v>779</v>
      </c>
      <c r="B781" s="7">
        <v>320222659</v>
      </c>
      <c r="C781" s="175" t="s">
        <v>1634</v>
      </c>
      <c r="D781" s="171" t="s">
        <v>23</v>
      </c>
      <c r="E781" s="9" t="s">
        <v>8</v>
      </c>
    </row>
    <row r="782" s="163" customFormat="1" customHeight="1" spans="1:5">
      <c r="A782" s="9">
        <v>780</v>
      </c>
      <c r="B782" s="7">
        <v>320222660</v>
      </c>
      <c r="C782" s="175" t="s">
        <v>1635</v>
      </c>
      <c r="D782" s="171" t="s">
        <v>23</v>
      </c>
      <c r="E782" s="9" t="s">
        <v>8</v>
      </c>
    </row>
    <row r="783" s="163" customFormat="1" customHeight="1" spans="1:5">
      <c r="A783" s="9">
        <v>781</v>
      </c>
      <c r="B783" s="7">
        <v>320222662</v>
      </c>
      <c r="C783" s="173" t="s">
        <v>1636</v>
      </c>
      <c r="D783" s="171" t="s">
        <v>23</v>
      </c>
      <c r="E783" s="9" t="s">
        <v>8</v>
      </c>
    </row>
    <row r="784" s="163" customFormat="1" customHeight="1" spans="1:5">
      <c r="A784" s="9">
        <v>782</v>
      </c>
      <c r="B784" s="7">
        <v>320222663</v>
      </c>
      <c r="C784" s="175" t="s">
        <v>1637</v>
      </c>
      <c r="D784" s="171" t="s">
        <v>23</v>
      </c>
      <c r="E784" s="9" t="s">
        <v>8</v>
      </c>
    </row>
    <row r="785" s="163" customFormat="1" customHeight="1" spans="1:5">
      <c r="A785" s="9">
        <v>783</v>
      </c>
      <c r="B785" s="7">
        <v>320222664</v>
      </c>
      <c r="C785" s="173" t="s">
        <v>1638</v>
      </c>
      <c r="D785" s="171" t="s">
        <v>23</v>
      </c>
      <c r="E785" s="9" t="s">
        <v>8</v>
      </c>
    </row>
    <row r="786" s="163" customFormat="1" customHeight="1" spans="1:5">
      <c r="A786" s="9">
        <v>784</v>
      </c>
      <c r="B786" s="7">
        <v>320222665</v>
      </c>
      <c r="C786" s="175" t="s">
        <v>1639</v>
      </c>
      <c r="D786" s="171" t="s">
        <v>23</v>
      </c>
      <c r="E786" s="9" t="s">
        <v>8</v>
      </c>
    </row>
    <row r="787" s="163" customFormat="1" customHeight="1" spans="1:5">
      <c r="A787" s="9">
        <v>785</v>
      </c>
      <c r="B787" s="7">
        <v>320222666</v>
      </c>
      <c r="C787" s="175" t="s">
        <v>167</v>
      </c>
      <c r="D787" s="171" t="s">
        <v>23</v>
      </c>
      <c r="E787" s="9" t="s">
        <v>8</v>
      </c>
    </row>
    <row r="788" s="163" customFormat="1" customHeight="1" spans="1:5">
      <c r="A788" s="9">
        <v>786</v>
      </c>
      <c r="B788" s="7">
        <v>320222667</v>
      </c>
      <c r="C788" s="175" t="s">
        <v>166</v>
      </c>
      <c r="D788" s="171" t="s">
        <v>23</v>
      </c>
      <c r="E788" s="9" t="s">
        <v>8</v>
      </c>
    </row>
    <row r="789" s="163" customFormat="1" customHeight="1" spans="1:5">
      <c r="A789" s="9">
        <v>787</v>
      </c>
      <c r="B789" s="7">
        <v>320222668</v>
      </c>
      <c r="C789" s="173" t="s">
        <v>1640</v>
      </c>
      <c r="D789" s="171" t="s">
        <v>23</v>
      </c>
      <c r="E789" s="9" t="s">
        <v>8</v>
      </c>
    </row>
    <row r="790" s="163" customFormat="1" customHeight="1" spans="1:5">
      <c r="A790" s="9">
        <v>788</v>
      </c>
      <c r="B790" s="7">
        <v>320222669</v>
      </c>
      <c r="C790" s="173" t="s">
        <v>1641</v>
      </c>
      <c r="D790" s="171" t="s">
        <v>23</v>
      </c>
      <c r="E790" s="9" t="s">
        <v>8</v>
      </c>
    </row>
    <row r="791" s="163" customFormat="1" customHeight="1" spans="1:5">
      <c r="A791" s="9">
        <v>789</v>
      </c>
      <c r="B791" s="7">
        <v>320222670</v>
      </c>
      <c r="C791" s="175" t="s">
        <v>1642</v>
      </c>
      <c r="D791" s="171" t="s">
        <v>23</v>
      </c>
      <c r="E791" s="9" t="s">
        <v>8</v>
      </c>
    </row>
    <row r="792" s="163" customFormat="1" customHeight="1" spans="1:5">
      <c r="A792" s="9">
        <v>790</v>
      </c>
      <c r="B792" s="7">
        <v>320222671</v>
      </c>
      <c r="C792" s="175" t="s">
        <v>1643</v>
      </c>
      <c r="D792" s="171" t="s">
        <v>23</v>
      </c>
      <c r="E792" s="9" t="s">
        <v>8</v>
      </c>
    </row>
    <row r="793" s="163" customFormat="1" customHeight="1" spans="1:5">
      <c r="A793" s="9">
        <v>791</v>
      </c>
      <c r="B793" s="7">
        <v>320222672</v>
      </c>
      <c r="C793" s="173" t="s">
        <v>1644</v>
      </c>
      <c r="D793" s="171" t="s">
        <v>23</v>
      </c>
      <c r="E793" s="9" t="s">
        <v>8</v>
      </c>
    </row>
    <row r="794" s="163" customFormat="1" customHeight="1" spans="1:5">
      <c r="A794" s="9">
        <v>792</v>
      </c>
      <c r="B794" s="7">
        <v>320222673</v>
      </c>
      <c r="C794" s="175" t="s">
        <v>614</v>
      </c>
      <c r="D794" s="171" t="s">
        <v>23</v>
      </c>
      <c r="E794" s="9" t="s">
        <v>8</v>
      </c>
    </row>
    <row r="795" s="163" customFormat="1" customHeight="1" spans="1:5">
      <c r="A795" s="9">
        <v>793</v>
      </c>
      <c r="B795" s="7">
        <v>320222674</v>
      </c>
      <c r="C795" s="173" t="s">
        <v>1645</v>
      </c>
      <c r="D795" s="171" t="s">
        <v>23</v>
      </c>
      <c r="E795" s="9" t="s">
        <v>8</v>
      </c>
    </row>
    <row r="796" s="163" customFormat="1" customHeight="1" spans="1:5">
      <c r="A796" s="9">
        <v>794</v>
      </c>
      <c r="B796" s="7">
        <v>320222675</v>
      </c>
      <c r="C796" s="173" t="s">
        <v>618</v>
      </c>
      <c r="D796" s="171" t="s">
        <v>23</v>
      </c>
      <c r="E796" s="9" t="s">
        <v>8</v>
      </c>
    </row>
    <row r="797" s="163" customFormat="1" customHeight="1" spans="1:5">
      <c r="A797" s="9">
        <v>795</v>
      </c>
      <c r="B797" s="7">
        <v>320222676</v>
      </c>
      <c r="C797" s="173" t="s">
        <v>1646</v>
      </c>
      <c r="D797" s="171" t="s">
        <v>23</v>
      </c>
      <c r="E797" s="9" t="s">
        <v>8</v>
      </c>
    </row>
    <row r="798" s="163" customFormat="1" customHeight="1" spans="1:5">
      <c r="A798" s="9">
        <v>796</v>
      </c>
      <c r="B798" s="7">
        <v>320222677</v>
      </c>
      <c r="C798" s="175" t="s">
        <v>1647</v>
      </c>
      <c r="D798" s="171" t="s">
        <v>23</v>
      </c>
      <c r="E798" s="9" t="s">
        <v>8</v>
      </c>
    </row>
    <row r="799" s="163" customFormat="1" customHeight="1" spans="1:5">
      <c r="A799" s="9">
        <v>797</v>
      </c>
      <c r="B799" s="7">
        <v>320222678</v>
      </c>
      <c r="C799" s="173" t="s">
        <v>1648</v>
      </c>
      <c r="D799" s="171" t="s">
        <v>23</v>
      </c>
      <c r="E799" s="9" t="s">
        <v>8</v>
      </c>
    </row>
    <row r="800" s="163" customFormat="1" customHeight="1" spans="1:5">
      <c r="A800" s="9">
        <v>798</v>
      </c>
      <c r="B800" s="7">
        <v>320222679</v>
      </c>
      <c r="C800" s="175" t="s">
        <v>1649</v>
      </c>
      <c r="D800" s="171" t="s">
        <v>23</v>
      </c>
      <c r="E800" s="9" t="s">
        <v>8</v>
      </c>
    </row>
    <row r="801" s="163" customFormat="1" customHeight="1" spans="1:5">
      <c r="A801" s="9">
        <v>799</v>
      </c>
      <c r="B801" s="7">
        <v>320222680</v>
      </c>
      <c r="C801" s="173" t="s">
        <v>1650</v>
      </c>
      <c r="D801" s="171" t="s">
        <v>23</v>
      </c>
      <c r="E801" s="9" t="s">
        <v>8</v>
      </c>
    </row>
    <row r="802" s="163" customFormat="1" customHeight="1" spans="1:5">
      <c r="A802" s="9">
        <v>800</v>
      </c>
      <c r="B802" s="7">
        <v>320222681</v>
      </c>
      <c r="C802" s="175" t="s">
        <v>1651</v>
      </c>
      <c r="D802" s="171" t="s">
        <v>23</v>
      </c>
      <c r="E802" s="9" t="s">
        <v>8</v>
      </c>
    </row>
    <row r="803" s="163" customFormat="1" customHeight="1" spans="1:5">
      <c r="A803" s="9">
        <v>801</v>
      </c>
      <c r="B803" s="7">
        <v>320222682</v>
      </c>
      <c r="C803" s="173" t="s">
        <v>172</v>
      </c>
      <c r="D803" s="171" t="s">
        <v>23</v>
      </c>
      <c r="E803" s="9" t="s">
        <v>8</v>
      </c>
    </row>
    <row r="804" s="163" customFormat="1" customHeight="1" spans="1:5">
      <c r="A804" s="9">
        <v>802</v>
      </c>
      <c r="B804" s="7">
        <v>320222683</v>
      </c>
      <c r="C804" s="173" t="s">
        <v>1652</v>
      </c>
      <c r="D804" s="171" t="s">
        <v>23</v>
      </c>
      <c r="E804" s="9" t="s">
        <v>8</v>
      </c>
    </row>
    <row r="805" s="163" customFormat="1" customHeight="1" spans="1:5">
      <c r="A805" s="9">
        <v>803</v>
      </c>
      <c r="B805" s="7">
        <v>320222684</v>
      </c>
      <c r="C805" s="173" t="s">
        <v>159</v>
      </c>
      <c r="D805" s="171" t="s">
        <v>23</v>
      </c>
      <c r="E805" s="9" t="s">
        <v>8</v>
      </c>
    </row>
    <row r="806" s="163" customFormat="1" customHeight="1" spans="1:5">
      <c r="A806" s="9">
        <v>804</v>
      </c>
      <c r="B806" s="7">
        <v>320222685</v>
      </c>
      <c r="C806" s="175" t="s">
        <v>1653</v>
      </c>
      <c r="D806" s="171" t="s">
        <v>23</v>
      </c>
      <c r="E806" s="9" t="s">
        <v>8</v>
      </c>
    </row>
    <row r="807" s="163" customFormat="1" customHeight="1" spans="1:5">
      <c r="A807" s="9">
        <v>805</v>
      </c>
      <c r="B807" s="7">
        <v>320222686</v>
      </c>
      <c r="C807" s="175" t="s">
        <v>617</v>
      </c>
      <c r="D807" s="171" t="s">
        <v>23</v>
      </c>
      <c r="E807" s="9" t="s">
        <v>8</v>
      </c>
    </row>
    <row r="808" s="163" customFormat="1" customHeight="1" spans="1:5">
      <c r="A808" s="9">
        <v>806</v>
      </c>
      <c r="B808" s="7">
        <v>320222687</v>
      </c>
      <c r="C808" s="173" t="s">
        <v>1654</v>
      </c>
      <c r="D808" s="171" t="s">
        <v>23</v>
      </c>
      <c r="E808" s="9" t="s">
        <v>8</v>
      </c>
    </row>
    <row r="809" s="163" customFormat="1" customHeight="1" spans="1:5">
      <c r="A809" s="9">
        <v>807</v>
      </c>
      <c r="B809" s="7">
        <v>320222688</v>
      </c>
      <c r="C809" s="173" t="s">
        <v>156</v>
      </c>
      <c r="D809" s="171" t="s">
        <v>23</v>
      </c>
      <c r="E809" s="9" t="s">
        <v>8</v>
      </c>
    </row>
    <row r="810" s="163" customFormat="1" customHeight="1" spans="1:5">
      <c r="A810" s="9">
        <v>808</v>
      </c>
      <c r="B810" s="7">
        <v>320222689</v>
      </c>
      <c r="C810" s="175" t="s">
        <v>165</v>
      </c>
      <c r="D810" s="171" t="s">
        <v>23</v>
      </c>
      <c r="E810" s="9" t="s">
        <v>8</v>
      </c>
    </row>
    <row r="811" s="163" customFormat="1" customHeight="1" spans="1:5">
      <c r="A811" s="9">
        <v>809</v>
      </c>
      <c r="B811" s="7">
        <v>320222690</v>
      </c>
      <c r="C811" s="175" t="s">
        <v>1655</v>
      </c>
      <c r="D811" s="171" t="s">
        <v>23</v>
      </c>
      <c r="E811" s="9" t="s">
        <v>8</v>
      </c>
    </row>
    <row r="812" s="163" customFormat="1" customHeight="1" spans="1:5">
      <c r="A812" s="9">
        <v>810</v>
      </c>
      <c r="B812" s="7">
        <v>320222691</v>
      </c>
      <c r="C812" s="175" t="s">
        <v>613</v>
      </c>
      <c r="D812" s="171" t="s">
        <v>23</v>
      </c>
      <c r="E812" s="9" t="s">
        <v>8</v>
      </c>
    </row>
    <row r="813" s="163" customFormat="1" customHeight="1" spans="1:5">
      <c r="A813" s="9">
        <v>811</v>
      </c>
      <c r="B813" s="7">
        <v>320222692</v>
      </c>
      <c r="C813" s="173" t="s">
        <v>1656</v>
      </c>
      <c r="D813" s="171" t="s">
        <v>23</v>
      </c>
      <c r="E813" s="9" t="s">
        <v>8</v>
      </c>
    </row>
    <row r="814" s="163" customFormat="1" customHeight="1" spans="1:5">
      <c r="A814" s="9">
        <v>812</v>
      </c>
      <c r="B814" s="7">
        <v>320222693</v>
      </c>
      <c r="C814" s="173" t="s">
        <v>621</v>
      </c>
      <c r="D814" s="171" t="s">
        <v>23</v>
      </c>
      <c r="E814" s="9" t="s">
        <v>8</v>
      </c>
    </row>
    <row r="815" s="163" customFormat="1" customHeight="1" spans="1:5">
      <c r="A815" s="9">
        <v>813</v>
      </c>
      <c r="B815" s="7">
        <v>320222694</v>
      </c>
      <c r="C815" s="173" t="s">
        <v>1657</v>
      </c>
      <c r="D815" s="171" t="s">
        <v>23</v>
      </c>
      <c r="E815" s="9" t="s">
        <v>8</v>
      </c>
    </row>
    <row r="816" s="163" customFormat="1" customHeight="1" spans="1:5">
      <c r="A816" s="9">
        <v>814</v>
      </c>
      <c r="B816" s="7">
        <v>320222695</v>
      </c>
      <c r="C816" s="173" t="s">
        <v>1658</v>
      </c>
      <c r="D816" s="171" t="s">
        <v>23</v>
      </c>
      <c r="E816" s="9" t="s">
        <v>8</v>
      </c>
    </row>
    <row r="817" s="163" customFormat="1" customHeight="1" spans="1:5">
      <c r="A817" s="9">
        <v>815</v>
      </c>
      <c r="B817" s="7">
        <v>320222696</v>
      </c>
      <c r="C817" s="173" t="s">
        <v>1659</v>
      </c>
      <c r="D817" s="171" t="s">
        <v>23</v>
      </c>
      <c r="E817" s="9" t="s">
        <v>8</v>
      </c>
    </row>
    <row r="818" s="163" customFormat="1" customHeight="1" spans="1:5">
      <c r="A818" s="9">
        <v>816</v>
      </c>
      <c r="B818" s="7">
        <v>320222697</v>
      </c>
      <c r="C818" s="175" t="s">
        <v>1660</v>
      </c>
      <c r="D818" s="171" t="s">
        <v>23</v>
      </c>
      <c r="E818" s="9" t="s">
        <v>8</v>
      </c>
    </row>
    <row r="819" s="163" customFormat="1" customHeight="1" spans="1:5">
      <c r="A819" s="9">
        <v>817</v>
      </c>
      <c r="B819" s="7">
        <v>320222698</v>
      </c>
      <c r="C819" s="173" t="s">
        <v>606</v>
      </c>
      <c r="D819" s="171" t="s">
        <v>23</v>
      </c>
      <c r="E819" s="9" t="s">
        <v>8</v>
      </c>
    </row>
    <row r="820" s="163" customFormat="1" customHeight="1" spans="1:5">
      <c r="A820" s="9">
        <v>818</v>
      </c>
      <c r="B820" s="7">
        <v>320222699</v>
      </c>
      <c r="C820" s="173" t="s">
        <v>1661</v>
      </c>
      <c r="D820" s="171" t="s">
        <v>23</v>
      </c>
      <c r="E820" s="9" t="s">
        <v>8</v>
      </c>
    </row>
    <row r="821" s="163" customFormat="1" customHeight="1" spans="1:5">
      <c r="A821" s="9">
        <v>819</v>
      </c>
      <c r="B821" s="7">
        <v>320222700</v>
      </c>
      <c r="C821" s="173" t="s">
        <v>1662</v>
      </c>
      <c r="D821" s="171" t="s">
        <v>23</v>
      </c>
      <c r="E821" s="9" t="s">
        <v>8</v>
      </c>
    </row>
    <row r="822" s="163" customFormat="1" customHeight="1" spans="1:5">
      <c r="A822" s="9">
        <v>820</v>
      </c>
      <c r="B822" s="7">
        <v>320222701</v>
      </c>
      <c r="C822" s="175" t="s">
        <v>1663</v>
      </c>
      <c r="D822" s="171" t="s">
        <v>23</v>
      </c>
      <c r="E822" s="9" t="s">
        <v>8</v>
      </c>
    </row>
    <row r="823" s="163" customFormat="1" customHeight="1" spans="1:5">
      <c r="A823" s="9">
        <v>821</v>
      </c>
      <c r="B823" s="7">
        <v>320222702</v>
      </c>
      <c r="C823" s="173" t="s">
        <v>1664</v>
      </c>
      <c r="D823" s="171" t="s">
        <v>23</v>
      </c>
      <c r="E823" s="9" t="s">
        <v>8</v>
      </c>
    </row>
    <row r="824" s="163" customFormat="1" customHeight="1" spans="1:5">
      <c r="A824" s="9">
        <v>822</v>
      </c>
      <c r="B824" s="7">
        <v>320222703</v>
      </c>
      <c r="C824" s="173" t="s">
        <v>610</v>
      </c>
      <c r="D824" s="171" t="s">
        <v>23</v>
      </c>
      <c r="E824" s="9" t="s">
        <v>8</v>
      </c>
    </row>
    <row r="825" s="163" customFormat="1" customHeight="1" spans="1:5">
      <c r="A825" s="9">
        <v>823</v>
      </c>
      <c r="B825" s="7">
        <v>320222704</v>
      </c>
      <c r="C825" s="173" t="s">
        <v>1665</v>
      </c>
      <c r="D825" s="171" t="s">
        <v>23</v>
      </c>
      <c r="E825" s="9" t="s">
        <v>8</v>
      </c>
    </row>
    <row r="826" s="163" customFormat="1" customHeight="1" spans="1:5">
      <c r="A826" s="9">
        <v>824</v>
      </c>
      <c r="B826" s="7">
        <v>320222705</v>
      </c>
      <c r="C826" s="173" t="s">
        <v>155</v>
      </c>
      <c r="D826" s="171" t="s">
        <v>23</v>
      </c>
      <c r="E826" s="9" t="s">
        <v>8</v>
      </c>
    </row>
    <row r="827" s="163" customFormat="1" customHeight="1" spans="1:5">
      <c r="A827" s="9">
        <v>825</v>
      </c>
      <c r="B827" s="7">
        <v>320222708</v>
      </c>
      <c r="C827" s="173" t="s">
        <v>1666</v>
      </c>
      <c r="D827" s="171" t="s">
        <v>23</v>
      </c>
      <c r="E827" s="9" t="s">
        <v>8</v>
      </c>
    </row>
    <row r="828" s="163" customFormat="1" customHeight="1" spans="1:5">
      <c r="A828" s="9">
        <v>826</v>
      </c>
      <c r="B828" s="7">
        <v>320222709</v>
      </c>
      <c r="C828" s="173" t="s">
        <v>602</v>
      </c>
      <c r="D828" s="171" t="s">
        <v>23</v>
      </c>
      <c r="E828" s="9" t="s">
        <v>8</v>
      </c>
    </row>
    <row r="829" s="163" customFormat="1" customHeight="1" spans="1:5">
      <c r="A829" s="9">
        <v>827</v>
      </c>
      <c r="B829" s="7">
        <v>320222710</v>
      </c>
      <c r="C829" s="173" t="s">
        <v>1667</v>
      </c>
      <c r="D829" s="171" t="s">
        <v>23</v>
      </c>
      <c r="E829" s="9" t="s">
        <v>8</v>
      </c>
    </row>
    <row r="830" s="163" customFormat="1" customHeight="1" spans="1:5">
      <c r="A830" s="9">
        <v>828</v>
      </c>
      <c r="B830" s="7">
        <v>320222711</v>
      </c>
      <c r="C830" s="173" t="s">
        <v>1668</v>
      </c>
      <c r="D830" s="171" t="s">
        <v>23</v>
      </c>
      <c r="E830" s="9" t="s">
        <v>8</v>
      </c>
    </row>
    <row r="831" s="163" customFormat="1" customHeight="1" spans="1:5">
      <c r="A831" s="9">
        <v>829</v>
      </c>
      <c r="B831" s="7">
        <v>320222712</v>
      </c>
      <c r="C831" s="173" t="s">
        <v>1669</v>
      </c>
      <c r="D831" s="171" t="s">
        <v>23</v>
      </c>
      <c r="E831" s="9" t="s">
        <v>8</v>
      </c>
    </row>
    <row r="832" s="163" customFormat="1" customHeight="1" spans="1:5">
      <c r="A832" s="9">
        <v>830</v>
      </c>
      <c r="B832" s="7">
        <v>320222713</v>
      </c>
      <c r="C832" s="173" t="s">
        <v>1670</v>
      </c>
      <c r="D832" s="171" t="s">
        <v>23</v>
      </c>
      <c r="E832" s="9" t="s">
        <v>8</v>
      </c>
    </row>
    <row r="833" s="163" customFormat="1" customHeight="1" spans="1:5">
      <c r="A833" s="9">
        <v>831</v>
      </c>
      <c r="B833" s="7">
        <v>320222714</v>
      </c>
      <c r="C833" s="175" t="s">
        <v>620</v>
      </c>
      <c r="D833" s="171" t="s">
        <v>23</v>
      </c>
      <c r="E833" s="9" t="s">
        <v>8</v>
      </c>
    </row>
    <row r="834" s="163" customFormat="1" customHeight="1" spans="1:5">
      <c r="A834" s="9">
        <v>832</v>
      </c>
      <c r="B834" s="7">
        <v>320222716</v>
      </c>
      <c r="C834" s="175" t="s">
        <v>1671</v>
      </c>
      <c r="D834" s="171" t="s">
        <v>23</v>
      </c>
      <c r="E834" s="9" t="s">
        <v>8</v>
      </c>
    </row>
    <row r="835" s="163" customFormat="1" customHeight="1" spans="1:5">
      <c r="A835" s="9">
        <v>833</v>
      </c>
      <c r="B835" s="7">
        <v>320222717</v>
      </c>
      <c r="C835" s="173" t="s">
        <v>1672</v>
      </c>
      <c r="D835" s="171" t="s">
        <v>23</v>
      </c>
      <c r="E835" s="9" t="s">
        <v>8</v>
      </c>
    </row>
    <row r="836" s="163" customFormat="1" customHeight="1" spans="1:5">
      <c r="A836" s="9">
        <v>834</v>
      </c>
      <c r="B836" s="7">
        <v>320222718</v>
      </c>
      <c r="C836" s="173" t="s">
        <v>1673</v>
      </c>
      <c r="D836" s="171" t="s">
        <v>23</v>
      </c>
      <c r="E836" s="9" t="s">
        <v>8</v>
      </c>
    </row>
    <row r="837" s="163" customFormat="1" customHeight="1" spans="1:5">
      <c r="A837" s="9">
        <v>835</v>
      </c>
      <c r="B837" s="7">
        <v>320222720</v>
      </c>
      <c r="C837" s="173" t="s">
        <v>1674</v>
      </c>
      <c r="D837" s="171" t="s">
        <v>23</v>
      </c>
      <c r="E837" s="9" t="s">
        <v>8</v>
      </c>
    </row>
    <row r="838" s="163" customFormat="1" customHeight="1" spans="1:5">
      <c r="A838" s="9">
        <v>836</v>
      </c>
      <c r="B838" s="7">
        <v>320222721</v>
      </c>
      <c r="C838" s="173" t="s">
        <v>619</v>
      </c>
      <c r="D838" s="171" t="s">
        <v>23</v>
      </c>
      <c r="E838" s="9" t="s">
        <v>8</v>
      </c>
    </row>
    <row r="839" s="163" customFormat="1" customHeight="1" spans="1:5">
      <c r="A839" s="9">
        <v>837</v>
      </c>
      <c r="B839" s="7">
        <v>320222722</v>
      </c>
      <c r="C839" s="175" t="s">
        <v>1675</v>
      </c>
      <c r="D839" s="171" t="s">
        <v>23</v>
      </c>
      <c r="E839" s="9" t="s">
        <v>8</v>
      </c>
    </row>
    <row r="840" s="163" customFormat="1" customHeight="1" spans="1:5">
      <c r="A840" s="9">
        <v>838</v>
      </c>
      <c r="B840" s="7">
        <v>320222723</v>
      </c>
      <c r="C840" s="175" t="s">
        <v>1676</v>
      </c>
      <c r="D840" s="171" t="s">
        <v>23</v>
      </c>
      <c r="E840" s="9" t="s">
        <v>8</v>
      </c>
    </row>
    <row r="841" s="163" customFormat="1" customHeight="1" spans="1:5">
      <c r="A841" s="9">
        <v>839</v>
      </c>
      <c r="B841" s="7">
        <v>320222724</v>
      </c>
      <c r="C841" s="175" t="s">
        <v>1677</v>
      </c>
      <c r="D841" s="171" t="s">
        <v>23</v>
      </c>
      <c r="E841" s="9" t="s">
        <v>8</v>
      </c>
    </row>
    <row r="842" s="163" customFormat="1" customHeight="1" spans="1:5">
      <c r="A842" s="9">
        <v>840</v>
      </c>
      <c r="B842" s="7">
        <v>320232692</v>
      </c>
      <c r="C842" s="174" t="s">
        <v>1678</v>
      </c>
      <c r="D842" s="171" t="s">
        <v>23</v>
      </c>
      <c r="E842" s="9" t="s">
        <v>8</v>
      </c>
    </row>
    <row r="843" s="163" customFormat="1" customHeight="1" spans="1:5">
      <c r="A843" s="9">
        <v>841</v>
      </c>
      <c r="B843" s="7">
        <v>320232693</v>
      </c>
      <c r="C843" s="174" t="s">
        <v>1679</v>
      </c>
      <c r="D843" s="171" t="s">
        <v>23</v>
      </c>
      <c r="E843" s="9" t="s">
        <v>8</v>
      </c>
    </row>
    <row r="844" s="163" customFormat="1" customHeight="1" spans="1:5">
      <c r="A844" s="9">
        <v>842</v>
      </c>
      <c r="B844" s="7">
        <v>320232694</v>
      </c>
      <c r="C844" s="174" t="s">
        <v>1680</v>
      </c>
      <c r="D844" s="171" t="s">
        <v>23</v>
      </c>
      <c r="E844" s="9" t="s">
        <v>8</v>
      </c>
    </row>
    <row r="845" s="163" customFormat="1" customHeight="1" spans="1:5">
      <c r="A845" s="9">
        <v>843</v>
      </c>
      <c r="B845" s="7">
        <v>320232695</v>
      </c>
      <c r="C845" s="174" t="s">
        <v>1681</v>
      </c>
      <c r="D845" s="171" t="s">
        <v>23</v>
      </c>
      <c r="E845" s="9" t="s">
        <v>8</v>
      </c>
    </row>
    <row r="846" s="163" customFormat="1" customHeight="1" spans="1:5">
      <c r="A846" s="9">
        <v>844</v>
      </c>
      <c r="B846" s="7">
        <v>320232696</v>
      </c>
      <c r="C846" s="174" t="s">
        <v>1682</v>
      </c>
      <c r="D846" s="171" t="s">
        <v>23</v>
      </c>
      <c r="E846" s="9" t="s">
        <v>8</v>
      </c>
    </row>
    <row r="847" s="163" customFormat="1" customHeight="1" spans="1:5">
      <c r="A847" s="9">
        <v>845</v>
      </c>
      <c r="B847" s="7">
        <v>320232697</v>
      </c>
      <c r="C847" s="174" t="s">
        <v>1683</v>
      </c>
      <c r="D847" s="171" t="s">
        <v>23</v>
      </c>
      <c r="E847" s="9" t="s">
        <v>8</v>
      </c>
    </row>
    <row r="848" s="163" customFormat="1" customHeight="1" spans="1:5">
      <c r="A848" s="9">
        <v>846</v>
      </c>
      <c r="B848" s="7">
        <v>320232699</v>
      </c>
      <c r="C848" s="174" t="s">
        <v>1684</v>
      </c>
      <c r="D848" s="171" t="s">
        <v>23</v>
      </c>
      <c r="E848" s="9" t="s">
        <v>8</v>
      </c>
    </row>
    <row r="849" s="163" customFormat="1" customHeight="1" spans="1:5">
      <c r="A849" s="9">
        <v>847</v>
      </c>
      <c r="B849" s="7">
        <v>320232700</v>
      </c>
      <c r="C849" s="176" t="s">
        <v>1685</v>
      </c>
      <c r="D849" s="171" t="s">
        <v>23</v>
      </c>
      <c r="E849" s="9" t="s">
        <v>8</v>
      </c>
    </row>
    <row r="850" s="163" customFormat="1" customHeight="1" spans="1:5">
      <c r="A850" s="9">
        <v>848</v>
      </c>
      <c r="B850" s="7">
        <v>320232701</v>
      </c>
      <c r="C850" s="174" t="s">
        <v>1686</v>
      </c>
      <c r="D850" s="171" t="s">
        <v>23</v>
      </c>
      <c r="E850" s="9" t="s">
        <v>8</v>
      </c>
    </row>
    <row r="851" s="163" customFormat="1" customHeight="1" spans="1:5">
      <c r="A851" s="9">
        <v>849</v>
      </c>
      <c r="B851" s="7">
        <v>320232702</v>
      </c>
      <c r="C851" s="174" t="s">
        <v>1687</v>
      </c>
      <c r="D851" s="171" t="s">
        <v>23</v>
      </c>
      <c r="E851" s="9" t="s">
        <v>8</v>
      </c>
    </row>
    <row r="852" s="163" customFormat="1" customHeight="1" spans="1:5">
      <c r="A852" s="9">
        <v>850</v>
      </c>
      <c r="B852" s="7">
        <v>320232703</v>
      </c>
      <c r="C852" s="174" t="s">
        <v>1688</v>
      </c>
      <c r="D852" s="171" t="s">
        <v>23</v>
      </c>
      <c r="E852" s="9" t="s">
        <v>8</v>
      </c>
    </row>
    <row r="853" s="163" customFormat="1" customHeight="1" spans="1:5">
      <c r="A853" s="9">
        <v>851</v>
      </c>
      <c r="B853" s="7">
        <v>320232704</v>
      </c>
      <c r="C853" s="174" t="s">
        <v>1689</v>
      </c>
      <c r="D853" s="171" t="s">
        <v>23</v>
      </c>
      <c r="E853" s="9" t="s">
        <v>8</v>
      </c>
    </row>
    <row r="854" s="163" customFormat="1" customHeight="1" spans="1:5">
      <c r="A854" s="9">
        <v>852</v>
      </c>
      <c r="B854" s="7">
        <v>320232705</v>
      </c>
      <c r="C854" s="176" t="s">
        <v>1690</v>
      </c>
      <c r="D854" s="171" t="s">
        <v>23</v>
      </c>
      <c r="E854" s="9" t="s">
        <v>8</v>
      </c>
    </row>
    <row r="855" s="163" customFormat="1" customHeight="1" spans="1:5">
      <c r="A855" s="9">
        <v>853</v>
      </c>
      <c r="B855" s="7">
        <v>320232706</v>
      </c>
      <c r="C855" s="174" t="s">
        <v>1691</v>
      </c>
      <c r="D855" s="171" t="s">
        <v>23</v>
      </c>
      <c r="E855" s="9" t="s">
        <v>8</v>
      </c>
    </row>
    <row r="856" s="163" customFormat="1" customHeight="1" spans="1:5">
      <c r="A856" s="9">
        <v>854</v>
      </c>
      <c r="B856" s="7">
        <v>320232707</v>
      </c>
      <c r="C856" s="174" t="s">
        <v>1692</v>
      </c>
      <c r="D856" s="171" t="s">
        <v>23</v>
      </c>
      <c r="E856" s="9" t="s">
        <v>8</v>
      </c>
    </row>
    <row r="857" s="163" customFormat="1" customHeight="1" spans="1:5">
      <c r="A857" s="9">
        <v>855</v>
      </c>
      <c r="B857" s="7">
        <v>320232708</v>
      </c>
      <c r="C857" s="176" t="s">
        <v>1693</v>
      </c>
      <c r="D857" s="171" t="s">
        <v>23</v>
      </c>
      <c r="E857" s="9" t="s">
        <v>8</v>
      </c>
    </row>
    <row r="858" s="163" customFormat="1" customHeight="1" spans="1:5">
      <c r="A858" s="9">
        <v>856</v>
      </c>
      <c r="B858" s="7">
        <v>320232709</v>
      </c>
      <c r="C858" s="172" t="s">
        <v>1694</v>
      </c>
      <c r="D858" s="171" t="s">
        <v>23</v>
      </c>
      <c r="E858" s="9" t="s">
        <v>8</v>
      </c>
    </row>
    <row r="859" s="163" customFormat="1" customHeight="1" spans="1:5">
      <c r="A859" s="9">
        <v>857</v>
      </c>
      <c r="B859" s="7">
        <v>320232710</v>
      </c>
      <c r="C859" s="176" t="s">
        <v>1695</v>
      </c>
      <c r="D859" s="171" t="s">
        <v>23</v>
      </c>
      <c r="E859" s="9" t="s">
        <v>8</v>
      </c>
    </row>
    <row r="860" s="163" customFormat="1" customHeight="1" spans="1:5">
      <c r="A860" s="9">
        <v>858</v>
      </c>
      <c r="B860" s="7">
        <v>320232711</v>
      </c>
      <c r="C860" s="174" t="s">
        <v>1696</v>
      </c>
      <c r="D860" s="171" t="s">
        <v>23</v>
      </c>
      <c r="E860" s="9" t="s">
        <v>8</v>
      </c>
    </row>
    <row r="861" s="163" customFormat="1" customHeight="1" spans="1:5">
      <c r="A861" s="9">
        <v>859</v>
      </c>
      <c r="B861" s="7">
        <v>320232712</v>
      </c>
      <c r="C861" s="174" t="s">
        <v>1697</v>
      </c>
      <c r="D861" s="171" t="s">
        <v>23</v>
      </c>
      <c r="E861" s="9" t="s">
        <v>8</v>
      </c>
    </row>
    <row r="862" s="163" customFormat="1" customHeight="1" spans="1:5">
      <c r="A862" s="9">
        <v>860</v>
      </c>
      <c r="B862" s="7">
        <v>320232713</v>
      </c>
      <c r="C862" s="174" t="s">
        <v>1698</v>
      </c>
      <c r="D862" s="171" t="s">
        <v>23</v>
      </c>
      <c r="E862" s="9" t="s">
        <v>8</v>
      </c>
    </row>
    <row r="863" s="163" customFormat="1" customHeight="1" spans="1:5">
      <c r="A863" s="9">
        <v>861</v>
      </c>
      <c r="B863" s="7">
        <v>320232714</v>
      </c>
      <c r="C863" s="176" t="s">
        <v>1699</v>
      </c>
      <c r="D863" s="171" t="s">
        <v>23</v>
      </c>
      <c r="E863" s="9" t="s">
        <v>8</v>
      </c>
    </row>
    <row r="864" s="163" customFormat="1" customHeight="1" spans="1:5">
      <c r="A864" s="9">
        <v>862</v>
      </c>
      <c r="B864" s="7">
        <v>320232715</v>
      </c>
      <c r="C864" s="176" t="s">
        <v>1700</v>
      </c>
      <c r="D864" s="171" t="s">
        <v>23</v>
      </c>
      <c r="E864" s="9" t="s">
        <v>8</v>
      </c>
    </row>
    <row r="865" s="163" customFormat="1" customHeight="1" spans="1:5">
      <c r="A865" s="9">
        <v>863</v>
      </c>
      <c r="B865" s="7">
        <v>320232716</v>
      </c>
      <c r="C865" s="174" t="s">
        <v>1701</v>
      </c>
      <c r="D865" s="171" t="s">
        <v>23</v>
      </c>
      <c r="E865" s="9" t="s">
        <v>8</v>
      </c>
    </row>
    <row r="866" s="163" customFormat="1" customHeight="1" spans="1:5">
      <c r="A866" s="9">
        <v>864</v>
      </c>
      <c r="B866" s="7">
        <v>320232717</v>
      </c>
      <c r="C866" s="174" t="s">
        <v>1702</v>
      </c>
      <c r="D866" s="171" t="s">
        <v>23</v>
      </c>
      <c r="E866" s="9" t="s">
        <v>8</v>
      </c>
    </row>
    <row r="867" s="163" customFormat="1" customHeight="1" spans="1:5">
      <c r="A867" s="9">
        <v>865</v>
      </c>
      <c r="B867" s="7">
        <v>320232718</v>
      </c>
      <c r="C867" s="176" t="s">
        <v>1703</v>
      </c>
      <c r="D867" s="171" t="s">
        <v>23</v>
      </c>
      <c r="E867" s="9" t="s">
        <v>8</v>
      </c>
    </row>
    <row r="868" s="163" customFormat="1" customHeight="1" spans="1:5">
      <c r="A868" s="9">
        <v>866</v>
      </c>
      <c r="B868" s="7">
        <v>320232719</v>
      </c>
      <c r="C868" s="176" t="s">
        <v>1704</v>
      </c>
      <c r="D868" s="171" t="s">
        <v>23</v>
      </c>
      <c r="E868" s="9" t="s">
        <v>8</v>
      </c>
    </row>
    <row r="869" s="163" customFormat="1" customHeight="1" spans="1:5">
      <c r="A869" s="9">
        <v>867</v>
      </c>
      <c r="B869" s="7">
        <v>320232720</v>
      </c>
      <c r="C869" s="174" t="s">
        <v>1705</v>
      </c>
      <c r="D869" s="171" t="s">
        <v>23</v>
      </c>
      <c r="E869" s="9" t="s">
        <v>8</v>
      </c>
    </row>
    <row r="870" s="163" customFormat="1" customHeight="1" spans="1:5">
      <c r="A870" s="9">
        <v>868</v>
      </c>
      <c r="B870" s="7">
        <v>320232721</v>
      </c>
      <c r="C870" s="176" t="s">
        <v>1706</v>
      </c>
      <c r="D870" s="171" t="s">
        <v>23</v>
      </c>
      <c r="E870" s="9" t="s">
        <v>8</v>
      </c>
    </row>
    <row r="871" s="163" customFormat="1" customHeight="1" spans="1:5">
      <c r="A871" s="9">
        <v>869</v>
      </c>
      <c r="B871" s="7">
        <v>320232722</v>
      </c>
      <c r="C871" s="174" t="s">
        <v>1707</v>
      </c>
      <c r="D871" s="171" t="s">
        <v>23</v>
      </c>
      <c r="E871" s="9" t="s">
        <v>8</v>
      </c>
    </row>
    <row r="872" s="163" customFormat="1" customHeight="1" spans="1:5">
      <c r="A872" s="9">
        <v>870</v>
      </c>
      <c r="B872" s="7">
        <v>320232723</v>
      </c>
      <c r="C872" s="176" t="s">
        <v>1708</v>
      </c>
      <c r="D872" s="171" t="s">
        <v>23</v>
      </c>
      <c r="E872" s="9" t="s">
        <v>8</v>
      </c>
    </row>
    <row r="873" s="163" customFormat="1" customHeight="1" spans="1:5">
      <c r="A873" s="9">
        <v>871</v>
      </c>
      <c r="B873" s="7">
        <v>320232724</v>
      </c>
      <c r="C873" s="176" t="s">
        <v>1709</v>
      </c>
      <c r="D873" s="171" t="s">
        <v>23</v>
      </c>
      <c r="E873" s="9" t="s">
        <v>8</v>
      </c>
    </row>
    <row r="874" s="163" customFormat="1" customHeight="1" spans="1:5">
      <c r="A874" s="9">
        <v>872</v>
      </c>
      <c r="B874" s="7">
        <v>320232725</v>
      </c>
      <c r="C874" s="174" t="s">
        <v>1710</v>
      </c>
      <c r="D874" s="171" t="s">
        <v>23</v>
      </c>
      <c r="E874" s="9" t="s">
        <v>8</v>
      </c>
    </row>
    <row r="875" s="163" customFormat="1" customHeight="1" spans="1:5">
      <c r="A875" s="9">
        <v>873</v>
      </c>
      <c r="B875" s="7">
        <v>320232726</v>
      </c>
      <c r="C875" s="176" t="s">
        <v>1711</v>
      </c>
      <c r="D875" s="171" t="s">
        <v>23</v>
      </c>
      <c r="E875" s="9" t="s">
        <v>8</v>
      </c>
    </row>
    <row r="876" s="163" customFormat="1" customHeight="1" spans="1:5">
      <c r="A876" s="9">
        <v>874</v>
      </c>
      <c r="B876" s="7">
        <v>320232727</v>
      </c>
      <c r="C876" s="174" t="s">
        <v>1712</v>
      </c>
      <c r="D876" s="171" t="s">
        <v>23</v>
      </c>
      <c r="E876" s="9" t="s">
        <v>8</v>
      </c>
    </row>
    <row r="877" s="163" customFormat="1" customHeight="1" spans="1:5">
      <c r="A877" s="9">
        <v>875</v>
      </c>
      <c r="B877" s="7">
        <v>320232728</v>
      </c>
      <c r="C877" s="174" t="s">
        <v>1713</v>
      </c>
      <c r="D877" s="171" t="s">
        <v>23</v>
      </c>
      <c r="E877" s="9" t="s">
        <v>8</v>
      </c>
    </row>
    <row r="878" s="163" customFormat="1" customHeight="1" spans="1:5">
      <c r="A878" s="9">
        <v>876</v>
      </c>
      <c r="B878" s="7">
        <v>320232729</v>
      </c>
      <c r="C878" s="174" t="s">
        <v>1714</v>
      </c>
      <c r="D878" s="171" t="s">
        <v>23</v>
      </c>
      <c r="E878" s="9" t="s">
        <v>8</v>
      </c>
    </row>
    <row r="879" s="163" customFormat="1" customHeight="1" spans="1:5">
      <c r="A879" s="9">
        <v>877</v>
      </c>
      <c r="B879" s="7">
        <v>320232730</v>
      </c>
      <c r="C879" s="174" t="s">
        <v>1715</v>
      </c>
      <c r="D879" s="171" t="s">
        <v>23</v>
      </c>
      <c r="E879" s="9" t="s">
        <v>8</v>
      </c>
    </row>
    <row r="880" s="163" customFormat="1" customHeight="1" spans="1:5">
      <c r="A880" s="9">
        <v>878</v>
      </c>
      <c r="B880" s="7">
        <v>320232731</v>
      </c>
      <c r="C880" s="174" t="s">
        <v>1716</v>
      </c>
      <c r="D880" s="171" t="s">
        <v>23</v>
      </c>
      <c r="E880" s="9" t="s">
        <v>8</v>
      </c>
    </row>
    <row r="881" s="163" customFormat="1" customHeight="1" spans="1:5">
      <c r="A881" s="9">
        <v>879</v>
      </c>
      <c r="B881" s="7">
        <v>320232732</v>
      </c>
      <c r="C881" s="176" t="s">
        <v>1717</v>
      </c>
      <c r="D881" s="171" t="s">
        <v>23</v>
      </c>
      <c r="E881" s="9" t="s">
        <v>8</v>
      </c>
    </row>
    <row r="882" s="163" customFormat="1" customHeight="1" spans="1:5">
      <c r="A882" s="9">
        <v>880</v>
      </c>
      <c r="B882" s="7">
        <v>320232733</v>
      </c>
      <c r="C882" s="172" t="s">
        <v>1718</v>
      </c>
      <c r="D882" s="171" t="s">
        <v>23</v>
      </c>
      <c r="E882" s="9" t="s">
        <v>8</v>
      </c>
    </row>
    <row r="883" s="163" customFormat="1" customHeight="1" spans="1:5">
      <c r="A883" s="9">
        <v>881</v>
      </c>
      <c r="B883" s="7">
        <v>320232734</v>
      </c>
      <c r="C883" s="174" t="s">
        <v>1719</v>
      </c>
      <c r="D883" s="171" t="s">
        <v>23</v>
      </c>
      <c r="E883" s="9" t="s">
        <v>8</v>
      </c>
    </row>
    <row r="884" s="163" customFormat="1" customHeight="1" spans="1:5">
      <c r="A884" s="9">
        <v>882</v>
      </c>
      <c r="B884" s="7">
        <v>320232735</v>
      </c>
      <c r="C884" s="174" t="s">
        <v>1720</v>
      </c>
      <c r="D884" s="171" t="s">
        <v>23</v>
      </c>
      <c r="E884" s="9" t="s">
        <v>8</v>
      </c>
    </row>
    <row r="885" s="163" customFormat="1" customHeight="1" spans="1:5">
      <c r="A885" s="9">
        <v>883</v>
      </c>
      <c r="B885" s="7">
        <v>320232736</v>
      </c>
      <c r="C885" s="174" t="s">
        <v>1721</v>
      </c>
      <c r="D885" s="171" t="s">
        <v>23</v>
      </c>
      <c r="E885" s="9" t="s">
        <v>8</v>
      </c>
    </row>
    <row r="886" s="163" customFormat="1" customHeight="1" spans="1:5">
      <c r="A886" s="9">
        <v>884</v>
      </c>
      <c r="B886" s="7">
        <v>320232737</v>
      </c>
      <c r="C886" s="174" t="s">
        <v>1722</v>
      </c>
      <c r="D886" s="171" t="s">
        <v>23</v>
      </c>
      <c r="E886" s="9" t="s">
        <v>8</v>
      </c>
    </row>
    <row r="887" s="163" customFormat="1" customHeight="1" spans="1:5">
      <c r="A887" s="9">
        <v>885</v>
      </c>
      <c r="B887" s="7">
        <v>320232738</v>
      </c>
      <c r="C887" s="176" t="s">
        <v>1723</v>
      </c>
      <c r="D887" s="171" t="s">
        <v>23</v>
      </c>
      <c r="E887" s="9" t="s">
        <v>8</v>
      </c>
    </row>
    <row r="888" s="163" customFormat="1" customHeight="1" spans="1:5">
      <c r="A888" s="9">
        <v>886</v>
      </c>
      <c r="B888" s="7">
        <v>320232739</v>
      </c>
      <c r="C888" s="174" t="s">
        <v>1724</v>
      </c>
      <c r="D888" s="171" t="s">
        <v>23</v>
      </c>
      <c r="E888" s="9" t="s">
        <v>8</v>
      </c>
    </row>
    <row r="889" s="163" customFormat="1" customHeight="1" spans="1:5">
      <c r="A889" s="9">
        <v>887</v>
      </c>
      <c r="B889" s="7">
        <v>320232740</v>
      </c>
      <c r="C889" s="174" t="s">
        <v>1725</v>
      </c>
      <c r="D889" s="171" t="s">
        <v>23</v>
      </c>
      <c r="E889" s="9" t="s">
        <v>8</v>
      </c>
    </row>
    <row r="890" s="163" customFormat="1" customHeight="1" spans="1:5">
      <c r="A890" s="9">
        <v>888</v>
      </c>
      <c r="B890" s="7">
        <v>320232741</v>
      </c>
      <c r="C890" s="176" t="s">
        <v>1726</v>
      </c>
      <c r="D890" s="171" t="s">
        <v>23</v>
      </c>
      <c r="E890" s="9" t="s">
        <v>8</v>
      </c>
    </row>
    <row r="891" s="163" customFormat="1" customHeight="1" spans="1:5">
      <c r="A891" s="9">
        <v>889</v>
      </c>
      <c r="B891" s="7">
        <v>320232742</v>
      </c>
      <c r="C891" s="176" t="s">
        <v>1727</v>
      </c>
      <c r="D891" s="171" t="s">
        <v>23</v>
      </c>
      <c r="E891" s="9" t="s">
        <v>8</v>
      </c>
    </row>
    <row r="892" s="163" customFormat="1" customHeight="1" spans="1:5">
      <c r="A892" s="9">
        <v>890</v>
      </c>
      <c r="B892" s="7">
        <v>320232743</v>
      </c>
      <c r="C892" s="174" t="s">
        <v>1728</v>
      </c>
      <c r="D892" s="171" t="s">
        <v>23</v>
      </c>
      <c r="E892" s="9" t="s">
        <v>8</v>
      </c>
    </row>
    <row r="893" s="163" customFormat="1" customHeight="1" spans="1:5">
      <c r="A893" s="9">
        <v>891</v>
      </c>
      <c r="B893" s="7">
        <v>320232744</v>
      </c>
      <c r="C893" s="174" t="s">
        <v>1729</v>
      </c>
      <c r="D893" s="171" t="s">
        <v>23</v>
      </c>
      <c r="E893" s="9" t="s">
        <v>8</v>
      </c>
    </row>
    <row r="894" s="163" customFormat="1" customHeight="1" spans="1:5">
      <c r="A894" s="9">
        <v>892</v>
      </c>
      <c r="B894" s="7">
        <v>320232745</v>
      </c>
      <c r="C894" s="176" t="s">
        <v>1730</v>
      </c>
      <c r="D894" s="171" t="s">
        <v>23</v>
      </c>
      <c r="E894" s="9" t="s">
        <v>8</v>
      </c>
    </row>
    <row r="895" s="163" customFormat="1" customHeight="1" spans="1:5">
      <c r="A895" s="9">
        <v>893</v>
      </c>
      <c r="B895" s="7">
        <v>320232746</v>
      </c>
      <c r="C895" s="172" t="s">
        <v>1731</v>
      </c>
      <c r="D895" s="171" t="s">
        <v>23</v>
      </c>
      <c r="E895" s="9" t="s">
        <v>8</v>
      </c>
    </row>
    <row r="896" s="163" customFormat="1" customHeight="1" spans="1:5">
      <c r="A896" s="9">
        <v>894</v>
      </c>
      <c r="B896" s="7">
        <v>320232747</v>
      </c>
      <c r="C896" s="176" t="s">
        <v>1732</v>
      </c>
      <c r="D896" s="171" t="s">
        <v>23</v>
      </c>
      <c r="E896" s="9" t="s">
        <v>8</v>
      </c>
    </row>
    <row r="897" s="163" customFormat="1" customHeight="1" spans="1:5">
      <c r="A897" s="9">
        <v>895</v>
      </c>
      <c r="B897" s="7">
        <v>320232748</v>
      </c>
      <c r="C897" s="176" t="s">
        <v>1733</v>
      </c>
      <c r="D897" s="171" t="s">
        <v>23</v>
      </c>
      <c r="E897" s="9" t="s">
        <v>8</v>
      </c>
    </row>
    <row r="898" s="163" customFormat="1" customHeight="1" spans="1:5">
      <c r="A898" s="9">
        <v>896</v>
      </c>
      <c r="B898" s="7">
        <v>320232749</v>
      </c>
      <c r="C898" s="176" t="s">
        <v>1734</v>
      </c>
      <c r="D898" s="171" t="s">
        <v>23</v>
      </c>
      <c r="E898" s="9" t="s">
        <v>8</v>
      </c>
    </row>
    <row r="899" s="163" customFormat="1" customHeight="1" spans="1:5">
      <c r="A899" s="9">
        <v>897</v>
      </c>
      <c r="B899" s="7">
        <v>320232750</v>
      </c>
      <c r="C899" s="176" t="s">
        <v>1735</v>
      </c>
      <c r="D899" s="171" t="s">
        <v>23</v>
      </c>
      <c r="E899" s="9" t="s">
        <v>8</v>
      </c>
    </row>
    <row r="900" s="163" customFormat="1" customHeight="1" spans="1:5">
      <c r="A900" s="9">
        <v>898</v>
      </c>
      <c r="B900" s="7">
        <v>320232751</v>
      </c>
      <c r="C900" s="174" t="s">
        <v>1736</v>
      </c>
      <c r="D900" s="171" t="s">
        <v>23</v>
      </c>
      <c r="E900" s="9" t="s">
        <v>8</v>
      </c>
    </row>
    <row r="901" s="163" customFormat="1" customHeight="1" spans="1:5">
      <c r="A901" s="9">
        <v>899</v>
      </c>
      <c r="B901" s="7">
        <v>320232752</v>
      </c>
      <c r="C901" s="176" t="s">
        <v>1737</v>
      </c>
      <c r="D901" s="171" t="s">
        <v>23</v>
      </c>
      <c r="E901" s="9" t="s">
        <v>8</v>
      </c>
    </row>
    <row r="902" s="163" customFormat="1" customHeight="1" spans="1:5">
      <c r="A902" s="9">
        <v>900</v>
      </c>
      <c r="B902" s="7">
        <v>320232753</v>
      </c>
      <c r="C902" s="172" t="s">
        <v>1738</v>
      </c>
      <c r="D902" s="171" t="s">
        <v>23</v>
      </c>
      <c r="E902" s="9" t="s">
        <v>8</v>
      </c>
    </row>
    <row r="903" s="163" customFormat="1" customHeight="1" spans="1:5">
      <c r="A903" s="9">
        <v>901</v>
      </c>
      <c r="B903" s="7">
        <v>320232754</v>
      </c>
      <c r="C903" s="176" t="s">
        <v>1739</v>
      </c>
      <c r="D903" s="171" t="s">
        <v>23</v>
      </c>
      <c r="E903" s="9" t="s">
        <v>8</v>
      </c>
    </row>
    <row r="904" s="163" customFormat="1" customHeight="1" spans="1:5">
      <c r="A904" s="9">
        <v>902</v>
      </c>
      <c r="B904" s="7">
        <v>320232755</v>
      </c>
      <c r="C904" s="174" t="s">
        <v>1740</v>
      </c>
      <c r="D904" s="171" t="s">
        <v>23</v>
      </c>
      <c r="E904" s="9" t="s">
        <v>8</v>
      </c>
    </row>
    <row r="905" s="163" customFormat="1" customHeight="1" spans="1:5">
      <c r="A905" s="9">
        <v>903</v>
      </c>
      <c r="B905" s="7">
        <v>320232756</v>
      </c>
      <c r="C905" s="186" t="s">
        <v>1741</v>
      </c>
      <c r="D905" s="171" t="s">
        <v>23</v>
      </c>
      <c r="E905" s="9" t="s">
        <v>8</v>
      </c>
    </row>
    <row r="906" s="163" customFormat="1" customHeight="1" spans="1:5">
      <c r="A906" s="9">
        <v>904</v>
      </c>
      <c r="B906" s="7">
        <v>320232757</v>
      </c>
      <c r="C906" s="176" t="s">
        <v>1742</v>
      </c>
      <c r="D906" s="171" t="s">
        <v>23</v>
      </c>
      <c r="E906" s="9" t="s">
        <v>8</v>
      </c>
    </row>
    <row r="907" s="163" customFormat="1" customHeight="1" spans="1:5">
      <c r="A907" s="9">
        <v>905</v>
      </c>
      <c r="B907" s="7">
        <v>320232758</v>
      </c>
      <c r="C907" s="186" t="s">
        <v>1743</v>
      </c>
      <c r="D907" s="171" t="s">
        <v>23</v>
      </c>
      <c r="E907" s="9" t="s">
        <v>8</v>
      </c>
    </row>
    <row r="908" s="163" customFormat="1" customHeight="1" spans="1:5">
      <c r="A908" s="9">
        <v>906</v>
      </c>
      <c r="B908" s="7">
        <v>320232759</v>
      </c>
      <c r="C908" s="176" t="s">
        <v>1744</v>
      </c>
      <c r="D908" s="171" t="s">
        <v>23</v>
      </c>
      <c r="E908" s="9" t="s">
        <v>8</v>
      </c>
    </row>
    <row r="909" s="163" customFormat="1" customHeight="1" spans="1:5">
      <c r="A909" s="9">
        <v>907</v>
      </c>
      <c r="B909" s="7">
        <v>320232760</v>
      </c>
      <c r="C909" s="174" t="s">
        <v>1745</v>
      </c>
      <c r="D909" s="171" t="s">
        <v>23</v>
      </c>
      <c r="E909" s="9" t="s">
        <v>8</v>
      </c>
    </row>
    <row r="910" s="163" customFormat="1" customHeight="1" spans="1:5">
      <c r="A910" s="9">
        <v>908</v>
      </c>
      <c r="B910" s="7">
        <v>320232761</v>
      </c>
      <c r="C910" s="176" t="s">
        <v>1746</v>
      </c>
      <c r="D910" s="171" t="s">
        <v>23</v>
      </c>
      <c r="E910" s="9" t="s">
        <v>8</v>
      </c>
    </row>
    <row r="911" s="163" customFormat="1" customHeight="1" spans="1:5">
      <c r="A911" s="9">
        <v>909</v>
      </c>
      <c r="B911" s="7">
        <v>320232762</v>
      </c>
      <c r="C911" s="176" t="s">
        <v>1747</v>
      </c>
      <c r="D911" s="171" t="s">
        <v>23</v>
      </c>
      <c r="E911" s="9" t="s">
        <v>8</v>
      </c>
    </row>
    <row r="912" s="163" customFormat="1" customHeight="1" spans="1:5">
      <c r="A912" s="9">
        <v>910</v>
      </c>
      <c r="B912" s="7">
        <v>320232763</v>
      </c>
      <c r="C912" s="176" t="s">
        <v>1748</v>
      </c>
      <c r="D912" s="171" t="s">
        <v>23</v>
      </c>
      <c r="E912" s="9" t="s">
        <v>8</v>
      </c>
    </row>
    <row r="913" s="163" customFormat="1" customHeight="1" spans="1:5">
      <c r="A913" s="9">
        <v>911</v>
      </c>
      <c r="B913" s="7">
        <v>320232764</v>
      </c>
      <c r="C913" s="174" t="s">
        <v>1749</v>
      </c>
      <c r="D913" s="171" t="s">
        <v>23</v>
      </c>
      <c r="E913" s="9" t="s">
        <v>8</v>
      </c>
    </row>
    <row r="914" s="163" customFormat="1" customHeight="1" spans="1:5">
      <c r="A914" s="9">
        <v>912</v>
      </c>
      <c r="B914" s="7">
        <v>320232765</v>
      </c>
      <c r="C914" s="186" t="s">
        <v>1750</v>
      </c>
      <c r="D914" s="171" t="s">
        <v>23</v>
      </c>
      <c r="E914" s="9" t="s">
        <v>8</v>
      </c>
    </row>
    <row r="915" s="163" customFormat="1" customHeight="1" spans="1:5">
      <c r="A915" s="9">
        <v>913</v>
      </c>
      <c r="B915" s="7">
        <v>320232766</v>
      </c>
      <c r="C915" s="176" t="s">
        <v>1751</v>
      </c>
      <c r="D915" s="171" t="s">
        <v>23</v>
      </c>
      <c r="E915" s="9" t="s">
        <v>8</v>
      </c>
    </row>
    <row r="916" s="163" customFormat="1" customHeight="1" spans="1:5">
      <c r="A916" s="9">
        <v>914</v>
      </c>
      <c r="B916" s="7">
        <v>320232767</v>
      </c>
      <c r="C916" s="174" t="s">
        <v>1752</v>
      </c>
      <c r="D916" s="171" t="s">
        <v>23</v>
      </c>
      <c r="E916" s="9" t="s">
        <v>8</v>
      </c>
    </row>
    <row r="917" s="163" customFormat="1" customHeight="1" spans="1:5">
      <c r="A917" s="9">
        <v>915</v>
      </c>
      <c r="B917" s="7">
        <v>320232768</v>
      </c>
      <c r="C917" s="174" t="s">
        <v>1753</v>
      </c>
      <c r="D917" s="171" t="s">
        <v>23</v>
      </c>
      <c r="E917" s="9" t="s">
        <v>8</v>
      </c>
    </row>
    <row r="918" s="163" customFormat="1" customHeight="1" spans="1:5">
      <c r="A918" s="9">
        <v>916</v>
      </c>
      <c r="B918" s="7">
        <v>320232769</v>
      </c>
      <c r="C918" s="174" t="s">
        <v>1754</v>
      </c>
      <c r="D918" s="171" t="s">
        <v>23</v>
      </c>
      <c r="E918" s="9" t="s">
        <v>8</v>
      </c>
    </row>
    <row r="919" s="163" customFormat="1" customHeight="1" spans="1:5">
      <c r="A919" s="9">
        <v>917</v>
      </c>
      <c r="B919" s="7">
        <v>320232770</v>
      </c>
      <c r="C919" s="174" t="s">
        <v>1755</v>
      </c>
      <c r="D919" s="171" t="s">
        <v>23</v>
      </c>
      <c r="E919" s="9" t="s">
        <v>8</v>
      </c>
    </row>
    <row r="920" s="163" customFormat="1" customHeight="1" spans="1:5">
      <c r="A920" s="9">
        <v>918</v>
      </c>
      <c r="B920" s="7">
        <v>320202853</v>
      </c>
      <c r="C920" s="187" t="s">
        <v>201</v>
      </c>
      <c r="D920" s="188" t="s">
        <v>18</v>
      </c>
      <c r="E920" s="9" t="s">
        <v>8</v>
      </c>
    </row>
    <row r="921" s="163" customFormat="1" customHeight="1" spans="1:5">
      <c r="A921" s="9">
        <v>919</v>
      </c>
      <c r="B921" s="7">
        <v>320210053</v>
      </c>
      <c r="C921" s="120" t="s">
        <v>174</v>
      </c>
      <c r="D921" s="188" t="s">
        <v>18</v>
      </c>
      <c r="E921" s="9" t="s">
        <v>14</v>
      </c>
    </row>
    <row r="922" s="163" customFormat="1" customHeight="1" spans="1:5">
      <c r="A922" s="9">
        <v>920</v>
      </c>
      <c r="B922" s="7">
        <v>320210056</v>
      </c>
      <c r="C922" s="187" t="s">
        <v>173</v>
      </c>
      <c r="D922" s="188" t="s">
        <v>18</v>
      </c>
      <c r="E922" s="9" t="s">
        <v>14</v>
      </c>
    </row>
    <row r="923" s="163" customFormat="1" customHeight="1" spans="1:5">
      <c r="A923" s="9">
        <v>921</v>
      </c>
      <c r="B923" s="7">
        <v>320210058</v>
      </c>
      <c r="C923" s="187" t="s">
        <v>624</v>
      </c>
      <c r="D923" s="188" t="s">
        <v>18</v>
      </c>
      <c r="E923" s="9" t="s">
        <v>14</v>
      </c>
    </row>
    <row r="924" s="163" customFormat="1" customHeight="1" spans="1:5">
      <c r="A924" s="9">
        <v>922</v>
      </c>
      <c r="B924" s="7">
        <v>320210061</v>
      </c>
      <c r="C924" s="187" t="s">
        <v>1756</v>
      </c>
      <c r="D924" s="188" t="s">
        <v>18</v>
      </c>
      <c r="E924" s="9" t="s">
        <v>14</v>
      </c>
    </row>
    <row r="925" s="163" customFormat="1" customHeight="1" spans="1:5">
      <c r="A925" s="9">
        <v>923</v>
      </c>
      <c r="B925" s="7">
        <v>320210062</v>
      </c>
      <c r="C925" s="187" t="s">
        <v>1757</v>
      </c>
      <c r="D925" s="188" t="s">
        <v>18</v>
      </c>
      <c r="E925" s="9" t="s">
        <v>14</v>
      </c>
    </row>
    <row r="926" s="163" customFormat="1" customHeight="1" spans="1:5">
      <c r="A926" s="9">
        <v>924</v>
      </c>
      <c r="B926" s="7">
        <v>320210063</v>
      </c>
      <c r="C926" s="187" t="s">
        <v>17</v>
      </c>
      <c r="D926" s="188" t="s">
        <v>18</v>
      </c>
      <c r="E926" s="9" t="s">
        <v>14</v>
      </c>
    </row>
    <row r="927" s="163" customFormat="1" customHeight="1" spans="1:5">
      <c r="A927" s="9">
        <v>925</v>
      </c>
      <c r="B927" s="7">
        <v>320212860</v>
      </c>
      <c r="C927" s="187" t="s">
        <v>1758</v>
      </c>
      <c r="D927" s="188" t="s">
        <v>18</v>
      </c>
      <c r="E927" s="9" t="s">
        <v>8</v>
      </c>
    </row>
    <row r="928" s="163" customFormat="1" customHeight="1" spans="1:5">
      <c r="A928" s="9">
        <v>926</v>
      </c>
      <c r="B928" s="7">
        <v>320212861</v>
      </c>
      <c r="C928" s="187" t="s">
        <v>19</v>
      </c>
      <c r="D928" s="188" t="s">
        <v>18</v>
      </c>
      <c r="E928" s="9" t="s">
        <v>8</v>
      </c>
    </row>
    <row r="929" s="163" customFormat="1" customHeight="1" spans="1:5">
      <c r="A929" s="9">
        <v>927</v>
      </c>
      <c r="B929" s="7">
        <v>320212862</v>
      </c>
      <c r="C929" s="187" t="s">
        <v>631</v>
      </c>
      <c r="D929" s="188" t="s">
        <v>18</v>
      </c>
      <c r="E929" s="9" t="s">
        <v>8</v>
      </c>
    </row>
    <row r="930" s="163" customFormat="1" customHeight="1" spans="1:5">
      <c r="A930" s="9">
        <v>928</v>
      </c>
      <c r="B930" s="7">
        <v>320212863</v>
      </c>
      <c r="C930" s="187" t="s">
        <v>633</v>
      </c>
      <c r="D930" s="188" t="s">
        <v>18</v>
      </c>
      <c r="E930" s="9" t="s">
        <v>8</v>
      </c>
    </row>
    <row r="931" s="163" customFormat="1" customHeight="1" spans="1:5">
      <c r="A931" s="9">
        <v>929</v>
      </c>
      <c r="B931" s="7">
        <v>320212864</v>
      </c>
      <c r="C931" s="187" t="s">
        <v>1759</v>
      </c>
      <c r="D931" s="188" t="s">
        <v>18</v>
      </c>
      <c r="E931" s="9" t="s">
        <v>8</v>
      </c>
    </row>
    <row r="932" s="163" customFormat="1" customHeight="1" spans="1:5">
      <c r="A932" s="9">
        <v>930</v>
      </c>
      <c r="B932" s="7">
        <v>320212865</v>
      </c>
      <c r="C932" s="187" t="s">
        <v>629</v>
      </c>
      <c r="D932" s="188" t="s">
        <v>18</v>
      </c>
      <c r="E932" s="9" t="s">
        <v>8</v>
      </c>
    </row>
    <row r="933" s="163" customFormat="1" customHeight="1" spans="1:5">
      <c r="A933" s="9">
        <v>931</v>
      </c>
      <c r="B933" s="7">
        <v>320212866</v>
      </c>
      <c r="C933" s="187" t="s">
        <v>630</v>
      </c>
      <c r="D933" s="188" t="s">
        <v>18</v>
      </c>
      <c r="E933" s="9" t="s">
        <v>8</v>
      </c>
    </row>
    <row r="934" s="163" customFormat="1" customHeight="1" spans="1:5">
      <c r="A934" s="9">
        <v>932</v>
      </c>
      <c r="B934" s="7">
        <v>320212867</v>
      </c>
      <c r="C934" s="187" t="s">
        <v>1760</v>
      </c>
      <c r="D934" s="188" t="s">
        <v>18</v>
      </c>
      <c r="E934" s="9" t="s">
        <v>8</v>
      </c>
    </row>
    <row r="935" s="163" customFormat="1" customHeight="1" spans="1:5">
      <c r="A935" s="9">
        <v>933</v>
      </c>
      <c r="B935" s="7">
        <v>320212868</v>
      </c>
      <c r="C935" s="187" t="s">
        <v>1761</v>
      </c>
      <c r="D935" s="188" t="s">
        <v>18</v>
      </c>
      <c r="E935" s="9" t="s">
        <v>8</v>
      </c>
    </row>
    <row r="936" s="163" customFormat="1" customHeight="1" spans="1:5">
      <c r="A936" s="9">
        <v>934</v>
      </c>
      <c r="B936" s="7">
        <v>320212869</v>
      </c>
      <c r="C936" s="187" t="s">
        <v>634</v>
      </c>
      <c r="D936" s="188" t="s">
        <v>18</v>
      </c>
      <c r="E936" s="9" t="s">
        <v>8</v>
      </c>
    </row>
    <row r="937" s="163" customFormat="1" customHeight="1" spans="1:5">
      <c r="A937" s="9">
        <v>935</v>
      </c>
      <c r="B937" s="7">
        <v>320212870</v>
      </c>
      <c r="C937" s="187" t="s">
        <v>1762</v>
      </c>
      <c r="D937" s="188" t="s">
        <v>18</v>
      </c>
      <c r="E937" s="9" t="s">
        <v>8</v>
      </c>
    </row>
    <row r="938" s="163" customFormat="1" customHeight="1" spans="1:5">
      <c r="A938" s="9">
        <v>936</v>
      </c>
      <c r="B938" s="7">
        <v>320212871</v>
      </c>
      <c r="C938" s="187" t="s">
        <v>1763</v>
      </c>
      <c r="D938" s="188" t="s">
        <v>18</v>
      </c>
      <c r="E938" s="9" t="s">
        <v>8</v>
      </c>
    </row>
    <row r="939" s="163" customFormat="1" customHeight="1" spans="1:5">
      <c r="A939" s="9">
        <v>937</v>
      </c>
      <c r="B939" s="7">
        <v>320212872</v>
      </c>
      <c r="C939" s="187" t="s">
        <v>628</v>
      </c>
      <c r="D939" s="188" t="s">
        <v>18</v>
      </c>
      <c r="E939" s="9" t="s">
        <v>8</v>
      </c>
    </row>
    <row r="940" s="163" customFormat="1" customHeight="1" spans="1:5">
      <c r="A940" s="9">
        <v>938</v>
      </c>
      <c r="B940" s="7">
        <v>320212873</v>
      </c>
      <c r="C940" s="187" t="s">
        <v>1764</v>
      </c>
      <c r="D940" s="188" t="s">
        <v>18</v>
      </c>
      <c r="E940" s="9" t="s">
        <v>8</v>
      </c>
    </row>
    <row r="941" s="163" customFormat="1" customHeight="1" spans="1:5">
      <c r="A941" s="9">
        <v>939</v>
      </c>
      <c r="B941" s="7">
        <v>320212874</v>
      </c>
      <c r="C941" s="187" t="s">
        <v>1765</v>
      </c>
      <c r="D941" s="188" t="s">
        <v>18</v>
      </c>
      <c r="E941" s="9" t="s">
        <v>8</v>
      </c>
    </row>
    <row r="942" s="163" customFormat="1" customHeight="1" spans="1:5">
      <c r="A942" s="9">
        <v>940</v>
      </c>
      <c r="B942" s="7">
        <v>320212875</v>
      </c>
      <c r="C942" s="187" t="s">
        <v>179</v>
      </c>
      <c r="D942" s="188" t="s">
        <v>18</v>
      </c>
      <c r="E942" s="9" t="s">
        <v>8</v>
      </c>
    </row>
    <row r="943" s="163" customFormat="1" customHeight="1" spans="1:5">
      <c r="A943" s="9">
        <v>941</v>
      </c>
      <c r="B943" s="7">
        <v>320212876</v>
      </c>
      <c r="C943" s="187" t="s">
        <v>1766</v>
      </c>
      <c r="D943" s="188" t="s">
        <v>18</v>
      </c>
      <c r="E943" s="9" t="s">
        <v>8</v>
      </c>
    </row>
    <row r="944" s="163" customFormat="1" customHeight="1" spans="1:5">
      <c r="A944" s="9">
        <v>942</v>
      </c>
      <c r="B944" s="7">
        <v>320212877</v>
      </c>
      <c r="C944" s="187" t="s">
        <v>1767</v>
      </c>
      <c r="D944" s="188" t="s">
        <v>18</v>
      </c>
      <c r="E944" s="9" t="s">
        <v>8</v>
      </c>
    </row>
    <row r="945" s="163" customFormat="1" customHeight="1" spans="1:5">
      <c r="A945" s="9">
        <v>943</v>
      </c>
      <c r="B945" s="7">
        <v>320212878</v>
      </c>
      <c r="C945" s="187" t="s">
        <v>1768</v>
      </c>
      <c r="D945" s="188" t="s">
        <v>18</v>
      </c>
      <c r="E945" s="9" t="s">
        <v>8</v>
      </c>
    </row>
    <row r="946" s="163" customFormat="1" customHeight="1" spans="1:5">
      <c r="A946" s="9">
        <v>944</v>
      </c>
      <c r="B946" s="7">
        <v>320212880</v>
      </c>
      <c r="C946" s="187" t="s">
        <v>1769</v>
      </c>
      <c r="D946" s="188" t="s">
        <v>18</v>
      </c>
      <c r="E946" s="9" t="s">
        <v>8</v>
      </c>
    </row>
    <row r="947" s="163" customFormat="1" customHeight="1" spans="1:5">
      <c r="A947" s="9">
        <v>945</v>
      </c>
      <c r="B947" s="7">
        <v>320212882</v>
      </c>
      <c r="C947" s="187" t="s">
        <v>182</v>
      </c>
      <c r="D947" s="188" t="s">
        <v>18</v>
      </c>
      <c r="E947" s="9" t="s">
        <v>8</v>
      </c>
    </row>
    <row r="948" s="163" customFormat="1" customHeight="1" spans="1:5">
      <c r="A948" s="9">
        <v>946</v>
      </c>
      <c r="B948" s="7">
        <v>320212883</v>
      </c>
      <c r="C948" s="187" t="s">
        <v>627</v>
      </c>
      <c r="D948" s="188" t="s">
        <v>18</v>
      </c>
      <c r="E948" s="9" t="s">
        <v>8</v>
      </c>
    </row>
    <row r="949" s="163" customFormat="1" customHeight="1" spans="1:5">
      <c r="A949" s="9">
        <v>947</v>
      </c>
      <c r="B949" s="7">
        <v>320212884</v>
      </c>
      <c r="C949" s="187" t="s">
        <v>178</v>
      </c>
      <c r="D949" s="188" t="s">
        <v>18</v>
      </c>
      <c r="E949" s="9" t="s">
        <v>8</v>
      </c>
    </row>
    <row r="950" s="163" customFormat="1" customHeight="1" spans="1:5">
      <c r="A950" s="9">
        <v>948</v>
      </c>
      <c r="B950" s="7">
        <v>320212885</v>
      </c>
      <c r="C950" s="187" t="s">
        <v>632</v>
      </c>
      <c r="D950" s="188" t="s">
        <v>18</v>
      </c>
      <c r="E950" s="9" t="s">
        <v>8</v>
      </c>
    </row>
    <row r="951" s="163" customFormat="1" customHeight="1" spans="1:5">
      <c r="A951" s="9">
        <v>949</v>
      </c>
      <c r="B951" s="7">
        <v>320212886</v>
      </c>
      <c r="C951" s="187" t="s">
        <v>1770</v>
      </c>
      <c r="D951" s="188" t="s">
        <v>18</v>
      </c>
      <c r="E951" s="9" t="s">
        <v>8</v>
      </c>
    </row>
    <row r="952" s="163" customFormat="1" customHeight="1" spans="1:5">
      <c r="A952" s="9">
        <v>950</v>
      </c>
      <c r="B952" s="7">
        <v>320212887</v>
      </c>
      <c r="C952" s="187" t="s">
        <v>1771</v>
      </c>
      <c r="D952" s="188" t="s">
        <v>18</v>
      </c>
      <c r="E952" s="9" t="s">
        <v>8</v>
      </c>
    </row>
    <row r="953" s="163" customFormat="1" customHeight="1" spans="1:5">
      <c r="A953" s="9">
        <v>951</v>
      </c>
      <c r="B953" s="7">
        <v>320212888</v>
      </c>
      <c r="C953" s="187" t="s">
        <v>1772</v>
      </c>
      <c r="D953" s="188" t="s">
        <v>18</v>
      </c>
      <c r="E953" s="9" t="s">
        <v>8</v>
      </c>
    </row>
    <row r="954" s="163" customFormat="1" customHeight="1" spans="1:5">
      <c r="A954" s="9">
        <v>952</v>
      </c>
      <c r="B954" s="7">
        <v>320212889</v>
      </c>
      <c r="C954" s="187" t="s">
        <v>1773</v>
      </c>
      <c r="D954" s="188" t="s">
        <v>18</v>
      </c>
      <c r="E954" s="9" t="s">
        <v>8</v>
      </c>
    </row>
    <row r="955" s="163" customFormat="1" customHeight="1" spans="1:5">
      <c r="A955" s="9">
        <v>953</v>
      </c>
      <c r="B955" s="7">
        <v>320212890</v>
      </c>
      <c r="C955" s="187" t="s">
        <v>1774</v>
      </c>
      <c r="D955" s="188" t="s">
        <v>18</v>
      </c>
      <c r="E955" s="9" t="s">
        <v>8</v>
      </c>
    </row>
    <row r="956" s="163" customFormat="1" customHeight="1" spans="1:5">
      <c r="A956" s="9">
        <v>954</v>
      </c>
      <c r="B956" s="7">
        <v>320212891</v>
      </c>
      <c r="C956" s="187" t="s">
        <v>1775</v>
      </c>
      <c r="D956" s="188" t="s">
        <v>18</v>
      </c>
      <c r="E956" s="9" t="s">
        <v>8</v>
      </c>
    </row>
    <row r="957" s="163" customFormat="1" customHeight="1" spans="1:5">
      <c r="A957" s="9">
        <v>955</v>
      </c>
      <c r="B957" s="7">
        <v>320212892</v>
      </c>
      <c r="C957" s="187" t="s">
        <v>1776</v>
      </c>
      <c r="D957" s="188" t="s">
        <v>18</v>
      </c>
      <c r="E957" s="9" t="s">
        <v>8</v>
      </c>
    </row>
    <row r="958" s="163" customFormat="1" customHeight="1" spans="1:5">
      <c r="A958" s="9">
        <v>956</v>
      </c>
      <c r="B958" s="7">
        <v>320212893</v>
      </c>
      <c r="C958" s="187" t="s">
        <v>1777</v>
      </c>
      <c r="D958" s="188" t="s">
        <v>18</v>
      </c>
      <c r="E958" s="9" t="s">
        <v>8</v>
      </c>
    </row>
    <row r="959" s="163" customFormat="1" customHeight="1" spans="1:5">
      <c r="A959" s="9">
        <v>957</v>
      </c>
      <c r="B959" s="7">
        <v>320212894</v>
      </c>
      <c r="C959" s="187" t="s">
        <v>183</v>
      </c>
      <c r="D959" s="188" t="s">
        <v>18</v>
      </c>
      <c r="E959" s="9" t="s">
        <v>8</v>
      </c>
    </row>
    <row r="960" s="163" customFormat="1" customHeight="1" spans="1:5">
      <c r="A960" s="9">
        <v>958</v>
      </c>
      <c r="B960" s="7">
        <v>320212895</v>
      </c>
      <c r="C960" s="187" t="s">
        <v>181</v>
      </c>
      <c r="D960" s="188" t="s">
        <v>18</v>
      </c>
      <c r="E960" s="9" t="s">
        <v>8</v>
      </c>
    </row>
    <row r="961" s="163" customFormat="1" customHeight="1" spans="1:5">
      <c r="A961" s="9">
        <v>959</v>
      </c>
      <c r="B961" s="7">
        <v>320212896</v>
      </c>
      <c r="C961" s="187" t="s">
        <v>1778</v>
      </c>
      <c r="D961" s="188" t="s">
        <v>18</v>
      </c>
      <c r="E961" s="9" t="s">
        <v>8</v>
      </c>
    </row>
    <row r="962" s="163" customFormat="1" customHeight="1" spans="1:5">
      <c r="A962" s="9">
        <v>960</v>
      </c>
      <c r="B962" s="7">
        <v>320212897</v>
      </c>
      <c r="C962" s="187" t="s">
        <v>1779</v>
      </c>
      <c r="D962" s="188" t="s">
        <v>18</v>
      </c>
      <c r="E962" s="9" t="s">
        <v>8</v>
      </c>
    </row>
    <row r="963" s="163" customFormat="1" customHeight="1" spans="1:5">
      <c r="A963" s="9">
        <v>961</v>
      </c>
      <c r="B963" s="7">
        <v>320212898</v>
      </c>
      <c r="C963" s="187" t="s">
        <v>1780</v>
      </c>
      <c r="D963" s="188" t="s">
        <v>18</v>
      </c>
      <c r="E963" s="9" t="s">
        <v>8</v>
      </c>
    </row>
    <row r="964" s="163" customFormat="1" customHeight="1" spans="1:5">
      <c r="A964" s="9">
        <v>962</v>
      </c>
      <c r="B964" s="7">
        <v>320212899</v>
      </c>
      <c r="C964" s="187" t="s">
        <v>1781</v>
      </c>
      <c r="D964" s="188" t="s">
        <v>18</v>
      </c>
      <c r="E964" s="9" t="s">
        <v>8</v>
      </c>
    </row>
    <row r="965" s="163" customFormat="1" customHeight="1" spans="1:5">
      <c r="A965" s="9">
        <v>963</v>
      </c>
      <c r="B965" s="7">
        <v>320212900</v>
      </c>
      <c r="C965" s="187" t="s">
        <v>1782</v>
      </c>
      <c r="D965" s="188" t="s">
        <v>18</v>
      </c>
      <c r="E965" s="9" t="s">
        <v>8</v>
      </c>
    </row>
    <row r="966" s="163" customFormat="1" customHeight="1" spans="1:5">
      <c r="A966" s="9">
        <v>964</v>
      </c>
      <c r="B966" s="7">
        <v>320212901</v>
      </c>
      <c r="C966" s="187" t="s">
        <v>180</v>
      </c>
      <c r="D966" s="188" t="s">
        <v>18</v>
      </c>
      <c r="E966" s="9" t="s">
        <v>8</v>
      </c>
    </row>
    <row r="967" s="163" customFormat="1" customHeight="1" spans="1:5">
      <c r="A967" s="9">
        <v>965</v>
      </c>
      <c r="B967" s="7">
        <v>320212902</v>
      </c>
      <c r="C967" s="187" t="s">
        <v>1597</v>
      </c>
      <c r="D967" s="188" t="s">
        <v>18</v>
      </c>
      <c r="E967" s="9" t="s">
        <v>8</v>
      </c>
    </row>
    <row r="968" s="163" customFormat="1" customHeight="1" spans="1:5">
      <c r="A968" s="9">
        <v>966</v>
      </c>
      <c r="B968" s="7">
        <v>320212903</v>
      </c>
      <c r="C968" s="187" t="s">
        <v>1783</v>
      </c>
      <c r="D968" s="188" t="s">
        <v>18</v>
      </c>
      <c r="E968" s="9" t="s">
        <v>8</v>
      </c>
    </row>
    <row r="969" s="163" customFormat="1" customHeight="1" spans="1:5">
      <c r="A969" s="9">
        <v>967</v>
      </c>
      <c r="B969" s="7">
        <v>320220057</v>
      </c>
      <c r="C969" s="187" t="s">
        <v>176</v>
      </c>
      <c r="D969" s="188" t="s">
        <v>18</v>
      </c>
      <c r="E969" s="9" t="s">
        <v>14</v>
      </c>
    </row>
    <row r="970" s="163" customFormat="1" customHeight="1" spans="1:5">
      <c r="A970" s="9">
        <v>968</v>
      </c>
      <c r="B970" s="7">
        <v>320220058</v>
      </c>
      <c r="C970" s="187" t="s">
        <v>177</v>
      </c>
      <c r="D970" s="188" t="s">
        <v>18</v>
      </c>
      <c r="E970" s="9" t="s">
        <v>14</v>
      </c>
    </row>
    <row r="971" s="163" customFormat="1" customHeight="1" spans="1:5">
      <c r="A971" s="9">
        <v>969</v>
      </c>
      <c r="B971" s="7">
        <v>320220060</v>
      </c>
      <c r="C971" s="187" t="s">
        <v>625</v>
      </c>
      <c r="D971" s="188" t="s">
        <v>18</v>
      </c>
      <c r="E971" s="9" t="s">
        <v>14</v>
      </c>
    </row>
    <row r="972" s="163" customFormat="1" customHeight="1" spans="1:5">
      <c r="A972" s="9">
        <v>970</v>
      </c>
      <c r="B972" s="7">
        <v>320220062</v>
      </c>
      <c r="C972" s="187" t="s">
        <v>1784</v>
      </c>
      <c r="D972" s="188" t="s">
        <v>18</v>
      </c>
      <c r="E972" s="9" t="s">
        <v>14</v>
      </c>
    </row>
    <row r="973" s="163" customFormat="1" customHeight="1" spans="1:5">
      <c r="A973" s="9">
        <v>971</v>
      </c>
      <c r="B973" s="7">
        <v>320220063</v>
      </c>
      <c r="C973" s="187" t="s">
        <v>1785</v>
      </c>
      <c r="D973" s="188" t="s">
        <v>18</v>
      </c>
      <c r="E973" s="9" t="s">
        <v>14</v>
      </c>
    </row>
    <row r="974" s="163" customFormat="1" customHeight="1" spans="1:5">
      <c r="A974" s="9">
        <v>972</v>
      </c>
      <c r="B974" s="7">
        <v>320220064</v>
      </c>
      <c r="C974" s="187" t="s">
        <v>1786</v>
      </c>
      <c r="D974" s="188" t="s">
        <v>18</v>
      </c>
      <c r="E974" s="9" t="s">
        <v>14</v>
      </c>
    </row>
    <row r="975" s="163" customFormat="1" customHeight="1" spans="1:5">
      <c r="A975" s="9">
        <v>973</v>
      </c>
      <c r="B975" s="7">
        <v>320220065</v>
      </c>
      <c r="C975" s="187" t="s">
        <v>1787</v>
      </c>
      <c r="D975" s="188" t="s">
        <v>18</v>
      </c>
      <c r="E975" s="9" t="s">
        <v>14</v>
      </c>
    </row>
    <row r="976" s="163" customFormat="1" customHeight="1" spans="1:5">
      <c r="A976" s="9">
        <v>974</v>
      </c>
      <c r="B976" s="7">
        <v>320220066</v>
      </c>
      <c r="C976" s="187" t="s">
        <v>175</v>
      </c>
      <c r="D976" s="188" t="s">
        <v>18</v>
      </c>
      <c r="E976" s="9" t="s">
        <v>14</v>
      </c>
    </row>
    <row r="977" s="163" customFormat="1" customHeight="1" spans="1:5">
      <c r="A977" s="9">
        <v>975</v>
      </c>
      <c r="B977" s="7">
        <v>320220067</v>
      </c>
      <c r="C977" s="187" t="s">
        <v>626</v>
      </c>
      <c r="D977" s="188" t="s">
        <v>18</v>
      </c>
      <c r="E977" s="9" t="s">
        <v>14</v>
      </c>
    </row>
    <row r="978" s="163" customFormat="1" customHeight="1" spans="1:5">
      <c r="A978" s="9">
        <v>976</v>
      </c>
      <c r="B978" s="7">
        <v>320220068</v>
      </c>
      <c r="C978" s="187" t="s">
        <v>1788</v>
      </c>
      <c r="D978" s="188" t="s">
        <v>18</v>
      </c>
      <c r="E978" s="9" t="s">
        <v>14</v>
      </c>
    </row>
    <row r="979" s="163" customFormat="1" customHeight="1" spans="1:5">
      <c r="A979" s="9">
        <v>977</v>
      </c>
      <c r="B979" s="7">
        <v>320222725</v>
      </c>
      <c r="C979" s="187" t="s">
        <v>636</v>
      </c>
      <c r="D979" s="188" t="s">
        <v>18</v>
      </c>
      <c r="E979" s="9" t="s">
        <v>8</v>
      </c>
    </row>
    <row r="980" s="163" customFormat="1" customHeight="1" spans="1:5">
      <c r="A980" s="9">
        <v>978</v>
      </c>
      <c r="B980" s="7">
        <v>320222726</v>
      </c>
      <c r="C980" s="187" t="s">
        <v>639</v>
      </c>
      <c r="D980" s="188" t="s">
        <v>18</v>
      </c>
      <c r="E980" s="9" t="s">
        <v>8</v>
      </c>
    </row>
    <row r="981" s="163" customFormat="1" customHeight="1" spans="1:5">
      <c r="A981" s="9">
        <v>979</v>
      </c>
      <c r="B981" s="7">
        <v>320222727</v>
      </c>
      <c r="C981" s="187" t="s">
        <v>1789</v>
      </c>
      <c r="D981" s="188" t="s">
        <v>18</v>
      </c>
      <c r="E981" s="9" t="s">
        <v>8</v>
      </c>
    </row>
    <row r="982" s="163" customFormat="1" customHeight="1" spans="1:5">
      <c r="A982" s="9">
        <v>980</v>
      </c>
      <c r="B982" s="7">
        <v>320222728</v>
      </c>
      <c r="C982" s="187" t="s">
        <v>637</v>
      </c>
      <c r="D982" s="188" t="s">
        <v>18</v>
      </c>
      <c r="E982" s="9" t="s">
        <v>8</v>
      </c>
    </row>
    <row r="983" s="163" customFormat="1" customHeight="1" spans="1:5">
      <c r="A983" s="9">
        <v>981</v>
      </c>
      <c r="B983" s="7">
        <v>320222729</v>
      </c>
      <c r="C983" s="187" t="s">
        <v>20</v>
      </c>
      <c r="D983" s="188" t="s">
        <v>18</v>
      </c>
      <c r="E983" s="9" t="s">
        <v>8</v>
      </c>
    </row>
    <row r="984" s="163" customFormat="1" customHeight="1" spans="1:5">
      <c r="A984" s="9">
        <v>982</v>
      </c>
      <c r="B984" s="7">
        <v>320222730</v>
      </c>
      <c r="C984" s="187" t="s">
        <v>615</v>
      </c>
      <c r="D984" s="188" t="s">
        <v>18</v>
      </c>
      <c r="E984" s="9" t="s">
        <v>8</v>
      </c>
    </row>
    <row r="985" s="163" customFormat="1" customHeight="1" spans="1:5">
      <c r="A985" s="9">
        <v>983</v>
      </c>
      <c r="B985" s="7">
        <v>320222731</v>
      </c>
      <c r="C985" s="187" t="s">
        <v>1790</v>
      </c>
      <c r="D985" s="188" t="s">
        <v>18</v>
      </c>
      <c r="E985" s="9" t="s">
        <v>8</v>
      </c>
    </row>
    <row r="986" s="163" customFormat="1" customHeight="1" spans="1:5">
      <c r="A986" s="9">
        <v>984</v>
      </c>
      <c r="B986" s="7">
        <v>320222732</v>
      </c>
      <c r="C986" s="187" t="s">
        <v>640</v>
      </c>
      <c r="D986" s="188" t="s">
        <v>18</v>
      </c>
      <c r="E986" s="9" t="s">
        <v>8</v>
      </c>
    </row>
    <row r="987" s="163" customFormat="1" customHeight="1" spans="1:5">
      <c r="A987" s="9">
        <v>985</v>
      </c>
      <c r="B987" s="7">
        <v>320222733</v>
      </c>
      <c r="C987" s="187" t="s">
        <v>644</v>
      </c>
      <c r="D987" s="188" t="s">
        <v>18</v>
      </c>
      <c r="E987" s="9" t="s">
        <v>8</v>
      </c>
    </row>
    <row r="988" s="163" customFormat="1" customHeight="1" spans="1:5">
      <c r="A988" s="9">
        <v>986</v>
      </c>
      <c r="B988" s="7">
        <v>320222734</v>
      </c>
      <c r="C988" s="187" t="s">
        <v>1791</v>
      </c>
      <c r="D988" s="188" t="s">
        <v>18</v>
      </c>
      <c r="E988" s="9" t="s">
        <v>8</v>
      </c>
    </row>
    <row r="989" s="163" customFormat="1" customHeight="1" spans="1:5">
      <c r="A989" s="9">
        <v>987</v>
      </c>
      <c r="B989" s="7">
        <v>320222735</v>
      </c>
      <c r="C989" s="187" t="s">
        <v>1792</v>
      </c>
      <c r="D989" s="188" t="s">
        <v>18</v>
      </c>
      <c r="E989" s="9" t="s">
        <v>8</v>
      </c>
    </row>
    <row r="990" s="163" customFormat="1" customHeight="1" spans="1:5">
      <c r="A990" s="9">
        <v>988</v>
      </c>
      <c r="B990" s="7">
        <v>320222737</v>
      </c>
      <c r="C990" s="187" t="s">
        <v>1793</v>
      </c>
      <c r="D990" s="188" t="s">
        <v>18</v>
      </c>
      <c r="E990" s="9" t="s">
        <v>8</v>
      </c>
    </row>
    <row r="991" s="163" customFormat="1" customHeight="1" spans="1:5">
      <c r="A991" s="9">
        <v>989</v>
      </c>
      <c r="B991" s="7">
        <v>320222738</v>
      </c>
      <c r="C991" s="187" t="s">
        <v>643</v>
      </c>
      <c r="D991" s="188" t="s">
        <v>18</v>
      </c>
      <c r="E991" s="9" t="s">
        <v>8</v>
      </c>
    </row>
    <row r="992" s="163" customFormat="1" customHeight="1" spans="1:5">
      <c r="A992" s="9">
        <v>990</v>
      </c>
      <c r="B992" s="7">
        <v>320222739</v>
      </c>
      <c r="C992" s="187" t="s">
        <v>1794</v>
      </c>
      <c r="D992" s="188" t="s">
        <v>18</v>
      </c>
      <c r="E992" s="9" t="s">
        <v>8</v>
      </c>
    </row>
    <row r="993" s="163" customFormat="1" customHeight="1" spans="1:5">
      <c r="A993" s="9">
        <v>991</v>
      </c>
      <c r="B993" s="7">
        <v>320222740</v>
      </c>
      <c r="C993" s="187" t="s">
        <v>184</v>
      </c>
      <c r="D993" s="188" t="s">
        <v>18</v>
      </c>
      <c r="E993" s="9" t="s">
        <v>8</v>
      </c>
    </row>
    <row r="994" s="163" customFormat="1" customHeight="1" spans="1:5">
      <c r="A994" s="9">
        <v>992</v>
      </c>
      <c r="B994" s="7">
        <v>320222741</v>
      </c>
      <c r="C994" s="187" t="s">
        <v>1795</v>
      </c>
      <c r="D994" s="188" t="s">
        <v>18</v>
      </c>
      <c r="E994" s="9" t="s">
        <v>8</v>
      </c>
    </row>
    <row r="995" s="163" customFormat="1" customHeight="1" spans="1:5">
      <c r="A995" s="9">
        <v>993</v>
      </c>
      <c r="B995" s="7">
        <v>320222742</v>
      </c>
      <c r="C995" s="187" t="s">
        <v>641</v>
      </c>
      <c r="D995" s="188" t="s">
        <v>18</v>
      </c>
      <c r="E995" s="9" t="s">
        <v>8</v>
      </c>
    </row>
    <row r="996" s="163" customFormat="1" customHeight="1" spans="1:5">
      <c r="A996" s="9">
        <v>994</v>
      </c>
      <c r="B996" s="7">
        <v>320222743</v>
      </c>
      <c r="C996" s="187" t="s">
        <v>187</v>
      </c>
      <c r="D996" s="188" t="s">
        <v>18</v>
      </c>
      <c r="E996" s="9" t="s">
        <v>8</v>
      </c>
    </row>
    <row r="997" s="163" customFormat="1" customHeight="1" spans="1:5">
      <c r="A997" s="9">
        <v>995</v>
      </c>
      <c r="B997" s="7">
        <v>320222745</v>
      </c>
      <c r="C997" s="187" t="s">
        <v>1796</v>
      </c>
      <c r="D997" s="188" t="s">
        <v>18</v>
      </c>
      <c r="E997" s="9" t="s">
        <v>8</v>
      </c>
    </row>
    <row r="998" s="163" customFormat="1" customHeight="1" spans="1:5">
      <c r="A998" s="9">
        <v>996</v>
      </c>
      <c r="B998" s="7">
        <v>320222746</v>
      </c>
      <c r="C998" s="187" t="s">
        <v>248</v>
      </c>
      <c r="D998" s="188" t="s">
        <v>18</v>
      </c>
      <c r="E998" s="9" t="s">
        <v>8</v>
      </c>
    </row>
    <row r="999" s="163" customFormat="1" customHeight="1" spans="1:5">
      <c r="A999" s="9">
        <v>997</v>
      </c>
      <c r="B999" s="7">
        <v>320222747</v>
      </c>
      <c r="C999" s="187" t="s">
        <v>185</v>
      </c>
      <c r="D999" s="188" t="s">
        <v>18</v>
      </c>
      <c r="E999" s="9" t="s">
        <v>8</v>
      </c>
    </row>
    <row r="1000" s="163" customFormat="1" customHeight="1" spans="1:5">
      <c r="A1000" s="9">
        <v>998</v>
      </c>
      <c r="B1000" s="7">
        <v>320222748</v>
      </c>
      <c r="C1000" s="187" t="s">
        <v>1797</v>
      </c>
      <c r="D1000" s="188" t="s">
        <v>18</v>
      </c>
      <c r="E1000" s="9" t="s">
        <v>8</v>
      </c>
    </row>
    <row r="1001" s="163" customFormat="1" customHeight="1" spans="1:5">
      <c r="A1001" s="9">
        <v>999</v>
      </c>
      <c r="B1001" s="7">
        <v>320222749</v>
      </c>
      <c r="C1001" s="187" t="s">
        <v>186</v>
      </c>
      <c r="D1001" s="188" t="s">
        <v>18</v>
      </c>
      <c r="E1001" s="9" t="s">
        <v>8</v>
      </c>
    </row>
    <row r="1002" s="163" customFormat="1" customHeight="1" spans="1:5">
      <c r="A1002" s="9">
        <v>1000</v>
      </c>
      <c r="B1002" s="7">
        <v>320222750</v>
      </c>
      <c r="C1002" s="187" t="s">
        <v>1798</v>
      </c>
      <c r="D1002" s="188" t="s">
        <v>18</v>
      </c>
      <c r="E1002" s="9" t="s">
        <v>8</v>
      </c>
    </row>
    <row r="1003" s="163" customFormat="1" customHeight="1" spans="1:5">
      <c r="A1003" s="9">
        <v>1001</v>
      </c>
      <c r="B1003" s="7">
        <v>320222751</v>
      </c>
      <c r="C1003" s="187" t="s">
        <v>1799</v>
      </c>
      <c r="D1003" s="188" t="s">
        <v>18</v>
      </c>
      <c r="E1003" s="9" t="s">
        <v>8</v>
      </c>
    </row>
    <row r="1004" s="163" customFormat="1" customHeight="1" spans="1:5">
      <c r="A1004" s="9">
        <v>1002</v>
      </c>
      <c r="B1004" s="7">
        <v>320222752</v>
      </c>
      <c r="C1004" s="187" t="s">
        <v>1592</v>
      </c>
      <c r="D1004" s="188" t="s">
        <v>18</v>
      </c>
      <c r="E1004" s="9" t="s">
        <v>8</v>
      </c>
    </row>
    <row r="1005" s="163" customFormat="1" customHeight="1" spans="1:5">
      <c r="A1005" s="9">
        <v>1003</v>
      </c>
      <c r="B1005" s="7">
        <v>320222753</v>
      </c>
      <c r="C1005" s="187" t="s">
        <v>635</v>
      </c>
      <c r="D1005" s="188" t="s">
        <v>18</v>
      </c>
      <c r="E1005" s="9" t="s">
        <v>8</v>
      </c>
    </row>
    <row r="1006" s="163" customFormat="1" customHeight="1" spans="1:5">
      <c r="A1006" s="9">
        <v>1004</v>
      </c>
      <c r="B1006" s="7">
        <v>320222754</v>
      </c>
      <c r="C1006" s="187" t="s">
        <v>1800</v>
      </c>
      <c r="D1006" s="188" t="s">
        <v>18</v>
      </c>
      <c r="E1006" s="9" t="s">
        <v>8</v>
      </c>
    </row>
    <row r="1007" s="163" customFormat="1" customHeight="1" spans="1:5">
      <c r="A1007" s="9">
        <v>1005</v>
      </c>
      <c r="B1007" s="7">
        <v>320222755</v>
      </c>
      <c r="C1007" s="187" t="s">
        <v>1801</v>
      </c>
      <c r="D1007" s="188" t="s">
        <v>18</v>
      </c>
      <c r="E1007" s="9" t="s">
        <v>8</v>
      </c>
    </row>
    <row r="1008" s="163" customFormat="1" customHeight="1" spans="1:5">
      <c r="A1008" s="9">
        <v>1006</v>
      </c>
      <c r="B1008" s="7">
        <v>320222756</v>
      </c>
      <c r="C1008" s="187" t="s">
        <v>1802</v>
      </c>
      <c r="D1008" s="188" t="s">
        <v>18</v>
      </c>
      <c r="E1008" s="9" t="s">
        <v>8</v>
      </c>
    </row>
    <row r="1009" s="163" customFormat="1" customHeight="1" spans="1:5">
      <c r="A1009" s="9">
        <v>1007</v>
      </c>
      <c r="B1009" s="7">
        <v>320222757</v>
      </c>
      <c r="C1009" s="187" t="s">
        <v>188</v>
      </c>
      <c r="D1009" s="188" t="s">
        <v>18</v>
      </c>
      <c r="E1009" s="9" t="s">
        <v>8</v>
      </c>
    </row>
    <row r="1010" s="163" customFormat="1" customHeight="1" spans="1:5">
      <c r="A1010" s="9">
        <v>1008</v>
      </c>
      <c r="B1010" s="7">
        <v>320222758</v>
      </c>
      <c r="C1010" s="187" t="s">
        <v>1803</v>
      </c>
      <c r="D1010" s="188" t="s">
        <v>18</v>
      </c>
      <c r="E1010" s="9" t="s">
        <v>8</v>
      </c>
    </row>
    <row r="1011" s="163" customFormat="1" customHeight="1" spans="1:5">
      <c r="A1011" s="9">
        <v>1009</v>
      </c>
      <c r="B1011" s="7">
        <v>320222759</v>
      </c>
      <c r="C1011" s="187" t="s">
        <v>638</v>
      </c>
      <c r="D1011" s="188" t="s">
        <v>18</v>
      </c>
      <c r="E1011" s="9" t="s">
        <v>8</v>
      </c>
    </row>
    <row r="1012" s="163" customFormat="1" customHeight="1" spans="1:5">
      <c r="A1012" s="9">
        <v>1010</v>
      </c>
      <c r="B1012" s="7">
        <v>320222760</v>
      </c>
      <c r="C1012" s="187" t="s">
        <v>1804</v>
      </c>
      <c r="D1012" s="188" t="s">
        <v>18</v>
      </c>
      <c r="E1012" s="9" t="s">
        <v>8</v>
      </c>
    </row>
    <row r="1013" s="163" customFormat="1" customHeight="1" spans="1:5">
      <c r="A1013" s="9">
        <v>1011</v>
      </c>
      <c r="B1013" s="7">
        <v>320222761</v>
      </c>
      <c r="C1013" s="187" t="s">
        <v>1805</v>
      </c>
      <c r="D1013" s="188" t="s">
        <v>18</v>
      </c>
      <c r="E1013" s="9" t="s">
        <v>8</v>
      </c>
    </row>
    <row r="1014" s="163" customFormat="1" customHeight="1" spans="1:5">
      <c r="A1014" s="9">
        <v>1012</v>
      </c>
      <c r="B1014" s="7">
        <v>320222762</v>
      </c>
      <c r="C1014" s="187" t="s">
        <v>1806</v>
      </c>
      <c r="D1014" s="188" t="s">
        <v>18</v>
      </c>
      <c r="E1014" s="9" t="s">
        <v>8</v>
      </c>
    </row>
    <row r="1015" s="163" customFormat="1" customHeight="1" spans="1:5">
      <c r="A1015" s="9">
        <v>1013</v>
      </c>
      <c r="B1015" s="7">
        <v>320222763</v>
      </c>
      <c r="C1015" s="187" t="s">
        <v>1807</v>
      </c>
      <c r="D1015" s="188" t="s">
        <v>18</v>
      </c>
      <c r="E1015" s="9" t="s">
        <v>8</v>
      </c>
    </row>
    <row r="1016" s="163" customFormat="1" customHeight="1" spans="1:5">
      <c r="A1016" s="9">
        <v>1014</v>
      </c>
      <c r="B1016" s="7">
        <v>320222764</v>
      </c>
      <c r="C1016" s="187" t="s">
        <v>1808</v>
      </c>
      <c r="D1016" s="188" t="s">
        <v>18</v>
      </c>
      <c r="E1016" s="9" t="s">
        <v>8</v>
      </c>
    </row>
    <row r="1017" s="163" customFormat="1" customHeight="1" spans="1:5">
      <c r="A1017" s="9">
        <v>1015</v>
      </c>
      <c r="B1017" s="7">
        <v>320222765</v>
      </c>
      <c r="C1017" s="187" t="s">
        <v>1809</v>
      </c>
      <c r="D1017" s="188" t="s">
        <v>18</v>
      </c>
      <c r="E1017" s="9" t="s">
        <v>8</v>
      </c>
    </row>
    <row r="1018" s="163" customFormat="1" customHeight="1" spans="1:5">
      <c r="A1018" s="9">
        <v>1016</v>
      </c>
      <c r="B1018" s="7">
        <v>320222766</v>
      </c>
      <c r="C1018" s="187" t="s">
        <v>189</v>
      </c>
      <c r="D1018" s="188" t="s">
        <v>18</v>
      </c>
      <c r="E1018" s="9" t="s">
        <v>8</v>
      </c>
    </row>
    <row r="1019" s="163" customFormat="1" customHeight="1" spans="1:5">
      <c r="A1019" s="9">
        <v>1017</v>
      </c>
      <c r="B1019" s="7">
        <v>320222767</v>
      </c>
      <c r="C1019" s="187" t="s">
        <v>1810</v>
      </c>
      <c r="D1019" s="188" t="s">
        <v>18</v>
      </c>
      <c r="E1019" s="9" t="s">
        <v>8</v>
      </c>
    </row>
    <row r="1020" s="163" customFormat="1" customHeight="1" spans="1:5">
      <c r="A1020" s="9">
        <v>1018</v>
      </c>
      <c r="B1020" s="7">
        <v>320222768</v>
      </c>
      <c r="C1020" s="187" t="s">
        <v>190</v>
      </c>
      <c r="D1020" s="188" t="s">
        <v>18</v>
      </c>
      <c r="E1020" s="9" t="s">
        <v>8</v>
      </c>
    </row>
    <row r="1021" s="163" customFormat="1" customHeight="1" spans="1:5">
      <c r="A1021" s="9">
        <v>1019</v>
      </c>
      <c r="B1021" s="7">
        <v>320222769</v>
      </c>
      <c r="C1021" s="187" t="s">
        <v>1811</v>
      </c>
      <c r="D1021" s="188" t="s">
        <v>18</v>
      </c>
      <c r="E1021" s="9" t="s">
        <v>8</v>
      </c>
    </row>
    <row r="1022" s="163" customFormat="1" customHeight="1" spans="1:5">
      <c r="A1022" s="9">
        <v>1020</v>
      </c>
      <c r="B1022" s="7">
        <v>320222770</v>
      </c>
      <c r="C1022" s="187" t="s">
        <v>1812</v>
      </c>
      <c r="D1022" s="188" t="s">
        <v>18</v>
      </c>
      <c r="E1022" s="9" t="s">
        <v>8</v>
      </c>
    </row>
    <row r="1023" s="163" customFormat="1" customHeight="1" spans="1:5">
      <c r="A1023" s="9">
        <v>1021</v>
      </c>
      <c r="B1023" s="7">
        <v>320222771</v>
      </c>
      <c r="C1023" s="187" t="s">
        <v>1813</v>
      </c>
      <c r="D1023" s="188" t="s">
        <v>18</v>
      </c>
      <c r="E1023" s="9" t="s">
        <v>8</v>
      </c>
    </row>
    <row r="1024" s="163" customFormat="1" customHeight="1" spans="1:5">
      <c r="A1024" s="9">
        <v>1022</v>
      </c>
      <c r="B1024" s="7">
        <v>320222772</v>
      </c>
      <c r="C1024" s="187" t="s">
        <v>1504</v>
      </c>
      <c r="D1024" s="188" t="s">
        <v>18</v>
      </c>
      <c r="E1024" s="9" t="s">
        <v>8</v>
      </c>
    </row>
    <row r="1025" s="163" customFormat="1" customHeight="1" spans="1:5">
      <c r="A1025" s="9">
        <v>1023</v>
      </c>
      <c r="B1025" s="7">
        <v>320222773</v>
      </c>
      <c r="C1025" s="187" t="s">
        <v>1814</v>
      </c>
      <c r="D1025" s="188" t="s">
        <v>18</v>
      </c>
      <c r="E1025" s="9" t="s">
        <v>8</v>
      </c>
    </row>
    <row r="1026" s="163" customFormat="1" customHeight="1" spans="1:5">
      <c r="A1026" s="9">
        <v>1024</v>
      </c>
      <c r="B1026" s="7">
        <v>320222774</v>
      </c>
      <c r="C1026" s="187" t="s">
        <v>1815</v>
      </c>
      <c r="D1026" s="188" t="s">
        <v>18</v>
      </c>
      <c r="E1026" s="9" t="s">
        <v>8</v>
      </c>
    </row>
    <row r="1027" s="163" customFormat="1" customHeight="1" spans="1:5">
      <c r="A1027" s="9">
        <v>1025</v>
      </c>
      <c r="B1027" s="7">
        <v>320222775</v>
      </c>
      <c r="C1027" s="187" t="s">
        <v>1816</v>
      </c>
      <c r="D1027" s="188" t="s">
        <v>18</v>
      </c>
      <c r="E1027" s="9" t="s">
        <v>8</v>
      </c>
    </row>
    <row r="1028" s="163" customFormat="1" customHeight="1" spans="1:5">
      <c r="A1028" s="9">
        <v>1026</v>
      </c>
      <c r="B1028" s="7">
        <v>320222776</v>
      </c>
      <c r="C1028" s="187" t="s">
        <v>642</v>
      </c>
      <c r="D1028" s="188" t="s">
        <v>18</v>
      </c>
      <c r="E1028" s="9" t="s">
        <v>8</v>
      </c>
    </row>
    <row r="1029" s="163" customFormat="1" customHeight="1" spans="1:5">
      <c r="A1029" s="9">
        <v>1027</v>
      </c>
      <c r="B1029" s="7">
        <v>320222777</v>
      </c>
      <c r="C1029" s="187" t="s">
        <v>647</v>
      </c>
      <c r="D1029" s="188" t="s">
        <v>18</v>
      </c>
      <c r="E1029" s="9" t="s">
        <v>8</v>
      </c>
    </row>
    <row r="1030" s="163" customFormat="1" customHeight="1" spans="1:5">
      <c r="A1030" s="9">
        <v>1028</v>
      </c>
      <c r="B1030" s="7">
        <v>320222778</v>
      </c>
      <c r="C1030" s="187" t="s">
        <v>1817</v>
      </c>
      <c r="D1030" s="188" t="s">
        <v>18</v>
      </c>
      <c r="E1030" s="9" t="s">
        <v>8</v>
      </c>
    </row>
    <row r="1031" s="163" customFormat="1" customHeight="1" spans="1:5">
      <c r="A1031" s="9">
        <v>1029</v>
      </c>
      <c r="B1031" s="7">
        <v>320222779</v>
      </c>
      <c r="C1031" s="187" t="s">
        <v>1818</v>
      </c>
      <c r="D1031" s="188" t="s">
        <v>18</v>
      </c>
      <c r="E1031" s="9" t="s">
        <v>8</v>
      </c>
    </row>
    <row r="1032" s="163" customFormat="1" customHeight="1" spans="1:5">
      <c r="A1032" s="9">
        <v>1030</v>
      </c>
      <c r="B1032" s="7">
        <v>320222780</v>
      </c>
      <c r="C1032" s="187" t="s">
        <v>1819</v>
      </c>
      <c r="D1032" s="188" t="s">
        <v>18</v>
      </c>
      <c r="E1032" s="9" t="s">
        <v>8</v>
      </c>
    </row>
    <row r="1033" s="163" customFormat="1" customHeight="1" spans="1:5">
      <c r="A1033" s="9">
        <v>1031</v>
      </c>
      <c r="B1033" s="7">
        <v>320222781</v>
      </c>
      <c r="C1033" s="187" t="s">
        <v>1820</v>
      </c>
      <c r="D1033" s="188" t="s">
        <v>18</v>
      </c>
      <c r="E1033" s="9" t="s">
        <v>8</v>
      </c>
    </row>
    <row r="1034" s="163" customFormat="1" customHeight="1" spans="1:5">
      <c r="A1034" s="9">
        <v>1032</v>
      </c>
      <c r="B1034" s="7">
        <v>320222782</v>
      </c>
      <c r="C1034" s="187" t="s">
        <v>1821</v>
      </c>
      <c r="D1034" s="188" t="s">
        <v>18</v>
      </c>
      <c r="E1034" s="9" t="s">
        <v>8</v>
      </c>
    </row>
    <row r="1035" s="163" customFormat="1" customHeight="1" spans="1:5">
      <c r="A1035" s="9">
        <v>1033</v>
      </c>
      <c r="B1035" s="7">
        <v>320222783</v>
      </c>
      <c r="C1035" s="187" t="s">
        <v>1822</v>
      </c>
      <c r="D1035" s="188" t="s">
        <v>18</v>
      </c>
      <c r="E1035" s="9" t="s">
        <v>8</v>
      </c>
    </row>
    <row r="1036" s="163" customFormat="1" customHeight="1" spans="1:5">
      <c r="A1036" s="9">
        <v>1034</v>
      </c>
      <c r="B1036" s="7">
        <v>320222784</v>
      </c>
      <c r="C1036" s="187" t="s">
        <v>1823</v>
      </c>
      <c r="D1036" s="188" t="s">
        <v>18</v>
      </c>
      <c r="E1036" s="9" t="s">
        <v>8</v>
      </c>
    </row>
    <row r="1037" s="163" customFormat="1" customHeight="1" spans="1:5">
      <c r="A1037" s="9">
        <v>1035</v>
      </c>
      <c r="B1037" s="7">
        <v>320222785</v>
      </c>
      <c r="C1037" s="187" t="s">
        <v>1824</v>
      </c>
      <c r="D1037" s="188" t="s">
        <v>18</v>
      </c>
      <c r="E1037" s="9" t="s">
        <v>8</v>
      </c>
    </row>
    <row r="1038" s="163" customFormat="1" customHeight="1" spans="1:5">
      <c r="A1038" s="9">
        <v>1036</v>
      </c>
      <c r="B1038" s="7">
        <v>320222786</v>
      </c>
      <c r="C1038" s="187" t="s">
        <v>1825</v>
      </c>
      <c r="D1038" s="188" t="s">
        <v>18</v>
      </c>
      <c r="E1038" s="9" t="s">
        <v>8</v>
      </c>
    </row>
    <row r="1039" s="163" customFormat="1" customHeight="1" spans="1:5">
      <c r="A1039" s="9">
        <v>1037</v>
      </c>
      <c r="B1039" s="7">
        <v>320222787</v>
      </c>
      <c r="C1039" s="187" t="s">
        <v>1826</v>
      </c>
      <c r="D1039" s="188" t="s">
        <v>18</v>
      </c>
      <c r="E1039" s="9" t="s">
        <v>8</v>
      </c>
    </row>
    <row r="1040" s="163" customFormat="1" customHeight="1" spans="1:5">
      <c r="A1040" s="9">
        <v>1038</v>
      </c>
      <c r="B1040" s="7">
        <v>320222788</v>
      </c>
      <c r="C1040" s="187" t="s">
        <v>1827</v>
      </c>
      <c r="D1040" s="188" t="s">
        <v>18</v>
      </c>
      <c r="E1040" s="9" t="s">
        <v>8</v>
      </c>
    </row>
    <row r="1041" s="163" customFormat="1" customHeight="1" spans="1:5">
      <c r="A1041" s="9">
        <v>1039</v>
      </c>
      <c r="B1041" s="7">
        <v>320222789</v>
      </c>
      <c r="C1041" s="187" t="s">
        <v>1828</v>
      </c>
      <c r="D1041" s="188" t="s">
        <v>18</v>
      </c>
      <c r="E1041" s="9" t="s">
        <v>8</v>
      </c>
    </row>
    <row r="1042" s="163" customFormat="1" customHeight="1" spans="1:5">
      <c r="A1042" s="9">
        <v>1040</v>
      </c>
      <c r="B1042" s="7">
        <v>320222790</v>
      </c>
      <c r="C1042" s="187" t="s">
        <v>1829</v>
      </c>
      <c r="D1042" s="188" t="s">
        <v>18</v>
      </c>
      <c r="E1042" s="9" t="s">
        <v>8</v>
      </c>
    </row>
    <row r="1043" s="163" customFormat="1" customHeight="1" spans="1:5">
      <c r="A1043" s="9">
        <v>1041</v>
      </c>
      <c r="B1043" s="7">
        <v>320222791</v>
      </c>
      <c r="C1043" s="187" t="s">
        <v>648</v>
      </c>
      <c r="D1043" s="188" t="s">
        <v>18</v>
      </c>
      <c r="E1043" s="9" t="s">
        <v>8</v>
      </c>
    </row>
    <row r="1044" s="163" customFormat="1" customHeight="1" spans="1:5">
      <c r="A1044" s="9">
        <v>1042</v>
      </c>
      <c r="B1044" s="7">
        <v>320222792</v>
      </c>
      <c r="C1044" s="187" t="s">
        <v>191</v>
      </c>
      <c r="D1044" s="188" t="s">
        <v>18</v>
      </c>
      <c r="E1044" s="9" t="s">
        <v>8</v>
      </c>
    </row>
    <row r="1045" s="163" customFormat="1" customHeight="1" spans="1:5">
      <c r="A1045" s="9">
        <v>1043</v>
      </c>
      <c r="B1045" s="7">
        <v>320222793</v>
      </c>
      <c r="C1045" s="187" t="s">
        <v>656</v>
      </c>
      <c r="D1045" s="188" t="s">
        <v>18</v>
      </c>
      <c r="E1045" s="9" t="s">
        <v>8</v>
      </c>
    </row>
    <row r="1046" s="163" customFormat="1" customHeight="1" spans="1:5">
      <c r="A1046" s="9">
        <v>1044</v>
      </c>
      <c r="B1046" s="7">
        <v>320222794</v>
      </c>
      <c r="C1046" s="187" t="s">
        <v>1830</v>
      </c>
      <c r="D1046" s="188" t="s">
        <v>18</v>
      </c>
      <c r="E1046" s="9" t="s">
        <v>8</v>
      </c>
    </row>
    <row r="1047" s="163" customFormat="1" customHeight="1" spans="1:5">
      <c r="A1047" s="9">
        <v>1045</v>
      </c>
      <c r="B1047" s="7">
        <v>320222795</v>
      </c>
      <c r="C1047" s="187" t="s">
        <v>1831</v>
      </c>
      <c r="D1047" s="188" t="s">
        <v>18</v>
      </c>
      <c r="E1047" s="9" t="s">
        <v>8</v>
      </c>
    </row>
    <row r="1048" s="163" customFormat="1" customHeight="1" spans="1:5">
      <c r="A1048" s="9">
        <v>1046</v>
      </c>
      <c r="B1048" s="7">
        <v>320222796</v>
      </c>
      <c r="C1048" s="187" t="s">
        <v>1832</v>
      </c>
      <c r="D1048" s="188" t="s">
        <v>18</v>
      </c>
      <c r="E1048" s="9" t="s">
        <v>8</v>
      </c>
    </row>
    <row r="1049" s="163" customFormat="1" customHeight="1" spans="1:5">
      <c r="A1049" s="9">
        <v>1047</v>
      </c>
      <c r="B1049" s="7">
        <v>320222797</v>
      </c>
      <c r="C1049" s="187" t="s">
        <v>659</v>
      </c>
      <c r="D1049" s="188" t="s">
        <v>18</v>
      </c>
      <c r="E1049" s="9" t="s">
        <v>8</v>
      </c>
    </row>
    <row r="1050" s="163" customFormat="1" customHeight="1" spans="1:5">
      <c r="A1050" s="9">
        <v>1048</v>
      </c>
      <c r="B1050" s="7">
        <v>320222798</v>
      </c>
      <c r="C1050" s="187" t="s">
        <v>654</v>
      </c>
      <c r="D1050" s="188" t="s">
        <v>18</v>
      </c>
      <c r="E1050" s="9" t="s">
        <v>8</v>
      </c>
    </row>
    <row r="1051" s="163" customFormat="1" customHeight="1" spans="1:5">
      <c r="A1051" s="9">
        <v>1049</v>
      </c>
      <c r="B1051" s="7">
        <v>320222799</v>
      </c>
      <c r="C1051" s="187" t="s">
        <v>196</v>
      </c>
      <c r="D1051" s="188" t="s">
        <v>18</v>
      </c>
      <c r="E1051" s="9" t="s">
        <v>8</v>
      </c>
    </row>
    <row r="1052" s="163" customFormat="1" customHeight="1" spans="1:5">
      <c r="A1052" s="9">
        <v>1050</v>
      </c>
      <c r="B1052" s="7">
        <v>320222800</v>
      </c>
      <c r="C1052" s="187" t="s">
        <v>650</v>
      </c>
      <c r="D1052" s="188" t="s">
        <v>18</v>
      </c>
      <c r="E1052" s="9" t="s">
        <v>8</v>
      </c>
    </row>
    <row r="1053" s="163" customFormat="1" customHeight="1" spans="1:5">
      <c r="A1053" s="9">
        <v>1051</v>
      </c>
      <c r="B1053" s="7">
        <v>320222801</v>
      </c>
      <c r="C1053" s="187" t="s">
        <v>1833</v>
      </c>
      <c r="D1053" s="188" t="s">
        <v>18</v>
      </c>
      <c r="E1053" s="9" t="s">
        <v>8</v>
      </c>
    </row>
    <row r="1054" s="163" customFormat="1" customHeight="1" spans="1:5">
      <c r="A1054" s="9">
        <v>1052</v>
      </c>
      <c r="B1054" s="7">
        <v>320222804</v>
      </c>
      <c r="C1054" s="187" t="s">
        <v>649</v>
      </c>
      <c r="D1054" s="188" t="s">
        <v>18</v>
      </c>
      <c r="E1054" s="9" t="s">
        <v>8</v>
      </c>
    </row>
    <row r="1055" s="163" customFormat="1" customHeight="1" spans="1:5">
      <c r="A1055" s="9">
        <v>1053</v>
      </c>
      <c r="B1055" s="7">
        <v>320222805</v>
      </c>
      <c r="C1055" s="187" t="s">
        <v>655</v>
      </c>
      <c r="D1055" s="188" t="s">
        <v>18</v>
      </c>
      <c r="E1055" s="9" t="s">
        <v>8</v>
      </c>
    </row>
    <row r="1056" s="163" customFormat="1" customHeight="1" spans="1:5">
      <c r="A1056" s="9">
        <v>1054</v>
      </c>
      <c r="B1056" s="7">
        <v>320222806</v>
      </c>
      <c r="C1056" s="187" t="s">
        <v>1834</v>
      </c>
      <c r="D1056" s="188" t="s">
        <v>18</v>
      </c>
      <c r="E1056" s="9" t="s">
        <v>8</v>
      </c>
    </row>
    <row r="1057" s="163" customFormat="1" customHeight="1" spans="1:5">
      <c r="A1057" s="9">
        <v>1055</v>
      </c>
      <c r="B1057" s="7">
        <v>320222807</v>
      </c>
      <c r="C1057" s="187" t="s">
        <v>1835</v>
      </c>
      <c r="D1057" s="188" t="s">
        <v>18</v>
      </c>
      <c r="E1057" s="9" t="s">
        <v>8</v>
      </c>
    </row>
    <row r="1058" s="163" customFormat="1" customHeight="1" spans="1:5">
      <c r="A1058" s="9">
        <v>1056</v>
      </c>
      <c r="B1058" s="7">
        <v>320222808</v>
      </c>
      <c r="C1058" s="187" t="s">
        <v>1836</v>
      </c>
      <c r="D1058" s="188" t="s">
        <v>18</v>
      </c>
      <c r="E1058" s="9" t="s">
        <v>8</v>
      </c>
    </row>
    <row r="1059" s="163" customFormat="1" customHeight="1" spans="1:5">
      <c r="A1059" s="9">
        <v>1057</v>
      </c>
      <c r="B1059" s="7">
        <v>320222809</v>
      </c>
      <c r="C1059" s="187" t="s">
        <v>1837</v>
      </c>
      <c r="D1059" s="188" t="s">
        <v>18</v>
      </c>
      <c r="E1059" s="9" t="s">
        <v>8</v>
      </c>
    </row>
    <row r="1060" s="163" customFormat="1" customHeight="1" spans="1:5">
      <c r="A1060" s="9">
        <v>1058</v>
      </c>
      <c r="B1060" s="7">
        <v>320222810</v>
      </c>
      <c r="C1060" s="187" t="s">
        <v>1838</v>
      </c>
      <c r="D1060" s="188" t="s">
        <v>18</v>
      </c>
      <c r="E1060" s="9" t="s">
        <v>8</v>
      </c>
    </row>
    <row r="1061" s="163" customFormat="1" customHeight="1" spans="1:5">
      <c r="A1061" s="9">
        <v>1059</v>
      </c>
      <c r="B1061" s="7">
        <v>320222811</v>
      </c>
      <c r="C1061" s="187" t="s">
        <v>1839</v>
      </c>
      <c r="D1061" s="188" t="s">
        <v>18</v>
      </c>
      <c r="E1061" s="9" t="s">
        <v>8</v>
      </c>
    </row>
    <row r="1062" s="163" customFormat="1" customHeight="1" spans="1:5">
      <c r="A1062" s="9">
        <v>1060</v>
      </c>
      <c r="B1062" s="7">
        <v>320222812</v>
      </c>
      <c r="C1062" s="187" t="s">
        <v>1840</v>
      </c>
      <c r="D1062" s="188" t="s">
        <v>18</v>
      </c>
      <c r="E1062" s="9" t="s">
        <v>8</v>
      </c>
    </row>
    <row r="1063" s="163" customFormat="1" customHeight="1" spans="1:5">
      <c r="A1063" s="9">
        <v>1061</v>
      </c>
      <c r="B1063" s="7">
        <v>320222813</v>
      </c>
      <c r="C1063" s="187" t="s">
        <v>1841</v>
      </c>
      <c r="D1063" s="188" t="s">
        <v>18</v>
      </c>
      <c r="E1063" s="9" t="s">
        <v>8</v>
      </c>
    </row>
    <row r="1064" s="163" customFormat="1" customHeight="1" spans="1:5">
      <c r="A1064" s="9">
        <v>1062</v>
      </c>
      <c r="B1064" s="7">
        <v>320222814</v>
      </c>
      <c r="C1064" s="187" t="s">
        <v>1842</v>
      </c>
      <c r="D1064" s="188" t="s">
        <v>18</v>
      </c>
      <c r="E1064" s="9" t="s">
        <v>8</v>
      </c>
    </row>
    <row r="1065" s="163" customFormat="1" customHeight="1" spans="1:5">
      <c r="A1065" s="9">
        <v>1063</v>
      </c>
      <c r="B1065" s="7">
        <v>320222815</v>
      </c>
      <c r="C1065" s="187" t="s">
        <v>194</v>
      </c>
      <c r="D1065" s="188" t="s">
        <v>18</v>
      </c>
      <c r="E1065" s="9" t="s">
        <v>8</v>
      </c>
    </row>
    <row r="1066" s="163" customFormat="1" customHeight="1" spans="1:5">
      <c r="A1066" s="9">
        <v>1064</v>
      </c>
      <c r="B1066" s="7">
        <v>320222816</v>
      </c>
      <c r="C1066" s="187" t="s">
        <v>1843</v>
      </c>
      <c r="D1066" s="188" t="s">
        <v>18</v>
      </c>
      <c r="E1066" s="9" t="s">
        <v>8</v>
      </c>
    </row>
    <row r="1067" s="163" customFormat="1" customHeight="1" spans="1:5">
      <c r="A1067" s="9">
        <v>1065</v>
      </c>
      <c r="B1067" s="7">
        <v>320222817</v>
      </c>
      <c r="C1067" s="187" t="s">
        <v>1844</v>
      </c>
      <c r="D1067" s="188" t="s">
        <v>18</v>
      </c>
      <c r="E1067" s="9" t="s">
        <v>8</v>
      </c>
    </row>
    <row r="1068" s="163" customFormat="1" customHeight="1" spans="1:5">
      <c r="A1068" s="9">
        <v>1066</v>
      </c>
      <c r="B1068" s="7">
        <v>320222818</v>
      </c>
      <c r="C1068" s="187" t="s">
        <v>652</v>
      </c>
      <c r="D1068" s="188" t="s">
        <v>18</v>
      </c>
      <c r="E1068" s="9" t="s">
        <v>8</v>
      </c>
    </row>
    <row r="1069" s="163" customFormat="1" customHeight="1" spans="1:5">
      <c r="A1069" s="9">
        <v>1067</v>
      </c>
      <c r="B1069" s="7">
        <v>320222819</v>
      </c>
      <c r="C1069" s="187" t="s">
        <v>1845</v>
      </c>
      <c r="D1069" s="188" t="s">
        <v>18</v>
      </c>
      <c r="E1069" s="9" t="s">
        <v>8</v>
      </c>
    </row>
    <row r="1070" s="163" customFormat="1" customHeight="1" spans="1:5">
      <c r="A1070" s="9">
        <v>1068</v>
      </c>
      <c r="B1070" s="7">
        <v>320222820</v>
      </c>
      <c r="C1070" s="187" t="s">
        <v>658</v>
      </c>
      <c r="D1070" s="188" t="s">
        <v>18</v>
      </c>
      <c r="E1070" s="9" t="s">
        <v>8</v>
      </c>
    </row>
    <row r="1071" s="163" customFormat="1" customHeight="1" spans="1:5">
      <c r="A1071" s="9">
        <v>1069</v>
      </c>
      <c r="B1071" s="7">
        <v>320222821</v>
      </c>
      <c r="C1071" s="187" t="s">
        <v>21</v>
      </c>
      <c r="D1071" s="188" t="s">
        <v>18</v>
      </c>
      <c r="E1071" s="9" t="s">
        <v>8</v>
      </c>
    </row>
    <row r="1072" s="163" customFormat="1" customHeight="1" spans="1:5">
      <c r="A1072" s="9">
        <v>1070</v>
      </c>
      <c r="B1072" s="7">
        <v>320222822</v>
      </c>
      <c r="C1072" s="187" t="s">
        <v>651</v>
      </c>
      <c r="D1072" s="188" t="s">
        <v>18</v>
      </c>
      <c r="E1072" s="9" t="s">
        <v>8</v>
      </c>
    </row>
    <row r="1073" s="163" customFormat="1" customHeight="1" spans="1:5">
      <c r="A1073" s="9">
        <v>1071</v>
      </c>
      <c r="B1073" s="7">
        <v>320222823</v>
      </c>
      <c r="C1073" s="187" t="s">
        <v>1846</v>
      </c>
      <c r="D1073" s="188" t="s">
        <v>18</v>
      </c>
      <c r="E1073" s="9" t="s">
        <v>8</v>
      </c>
    </row>
    <row r="1074" s="163" customFormat="1" customHeight="1" spans="1:5">
      <c r="A1074" s="9">
        <v>1072</v>
      </c>
      <c r="B1074" s="7">
        <v>320222824</v>
      </c>
      <c r="C1074" s="187" t="s">
        <v>199</v>
      </c>
      <c r="D1074" s="188" t="s">
        <v>18</v>
      </c>
      <c r="E1074" s="9" t="s">
        <v>8</v>
      </c>
    </row>
    <row r="1075" s="163" customFormat="1" customHeight="1" spans="1:5">
      <c r="A1075" s="9">
        <v>1073</v>
      </c>
      <c r="B1075" s="7">
        <v>320222825</v>
      </c>
      <c r="C1075" s="187" t="s">
        <v>193</v>
      </c>
      <c r="D1075" s="188" t="s">
        <v>18</v>
      </c>
      <c r="E1075" s="9" t="s">
        <v>8</v>
      </c>
    </row>
    <row r="1076" s="163" customFormat="1" customHeight="1" spans="1:5">
      <c r="A1076" s="9">
        <v>1074</v>
      </c>
      <c r="B1076" s="7">
        <v>320222826</v>
      </c>
      <c r="C1076" s="187" t="s">
        <v>1847</v>
      </c>
      <c r="D1076" s="188" t="s">
        <v>18</v>
      </c>
      <c r="E1076" s="9" t="s">
        <v>8</v>
      </c>
    </row>
    <row r="1077" s="163" customFormat="1" customHeight="1" spans="1:5">
      <c r="A1077" s="9">
        <v>1075</v>
      </c>
      <c r="B1077" s="7">
        <v>320222827</v>
      </c>
      <c r="C1077" s="187" t="s">
        <v>1848</v>
      </c>
      <c r="D1077" s="188" t="s">
        <v>18</v>
      </c>
      <c r="E1077" s="9" t="s">
        <v>8</v>
      </c>
    </row>
    <row r="1078" s="163" customFormat="1" customHeight="1" spans="1:5">
      <c r="A1078" s="9">
        <v>1076</v>
      </c>
      <c r="B1078" s="7">
        <v>320222828</v>
      </c>
      <c r="C1078" s="187" t="s">
        <v>1849</v>
      </c>
      <c r="D1078" s="188" t="s">
        <v>18</v>
      </c>
      <c r="E1078" s="9" t="s">
        <v>8</v>
      </c>
    </row>
    <row r="1079" s="163" customFormat="1" customHeight="1" spans="1:5">
      <c r="A1079" s="9">
        <v>1077</v>
      </c>
      <c r="B1079" s="7">
        <v>320222829</v>
      </c>
      <c r="C1079" s="187" t="s">
        <v>1850</v>
      </c>
      <c r="D1079" s="188" t="s">
        <v>18</v>
      </c>
      <c r="E1079" s="9" t="s">
        <v>8</v>
      </c>
    </row>
    <row r="1080" s="163" customFormat="1" customHeight="1" spans="1:5">
      <c r="A1080" s="9">
        <v>1078</v>
      </c>
      <c r="B1080" s="7">
        <v>320222830</v>
      </c>
      <c r="C1080" s="187" t="s">
        <v>1851</v>
      </c>
      <c r="D1080" s="188" t="s">
        <v>18</v>
      </c>
      <c r="E1080" s="9" t="s">
        <v>8</v>
      </c>
    </row>
    <row r="1081" s="163" customFormat="1" customHeight="1" spans="1:5">
      <c r="A1081" s="9">
        <v>1079</v>
      </c>
      <c r="B1081" s="7">
        <v>320222831</v>
      </c>
      <c r="C1081" s="187" t="s">
        <v>1852</v>
      </c>
      <c r="D1081" s="188" t="s">
        <v>18</v>
      </c>
      <c r="E1081" s="9" t="s">
        <v>8</v>
      </c>
    </row>
    <row r="1082" s="163" customFormat="1" customHeight="1" spans="1:5">
      <c r="A1082" s="9">
        <v>1080</v>
      </c>
      <c r="B1082" s="7">
        <v>320222832</v>
      </c>
      <c r="C1082" s="187" t="s">
        <v>1853</v>
      </c>
      <c r="D1082" s="188" t="s">
        <v>18</v>
      </c>
      <c r="E1082" s="9" t="s">
        <v>8</v>
      </c>
    </row>
    <row r="1083" s="163" customFormat="1" customHeight="1" spans="1:5">
      <c r="A1083" s="9">
        <v>1081</v>
      </c>
      <c r="B1083" s="7">
        <v>320222833</v>
      </c>
      <c r="C1083" s="187" t="s">
        <v>195</v>
      </c>
      <c r="D1083" s="188" t="s">
        <v>18</v>
      </c>
      <c r="E1083" s="9" t="s">
        <v>8</v>
      </c>
    </row>
    <row r="1084" s="163" customFormat="1" customHeight="1" spans="1:5">
      <c r="A1084" s="9">
        <v>1082</v>
      </c>
      <c r="B1084" s="7">
        <v>320222835</v>
      </c>
      <c r="C1084" s="187" t="s">
        <v>197</v>
      </c>
      <c r="D1084" s="188" t="s">
        <v>18</v>
      </c>
      <c r="E1084" s="9" t="s">
        <v>8</v>
      </c>
    </row>
    <row r="1085" s="163" customFormat="1" customHeight="1" spans="1:5">
      <c r="A1085" s="9">
        <v>1083</v>
      </c>
      <c r="B1085" s="7">
        <v>320222836</v>
      </c>
      <c r="C1085" s="187" t="s">
        <v>198</v>
      </c>
      <c r="D1085" s="188" t="s">
        <v>18</v>
      </c>
      <c r="E1085" s="9" t="s">
        <v>8</v>
      </c>
    </row>
    <row r="1086" s="163" customFormat="1" customHeight="1" spans="1:5">
      <c r="A1086" s="9">
        <v>1084</v>
      </c>
      <c r="B1086" s="7">
        <v>320222837</v>
      </c>
      <c r="C1086" s="187" t="s">
        <v>653</v>
      </c>
      <c r="D1086" s="188" t="s">
        <v>18</v>
      </c>
      <c r="E1086" s="9" t="s">
        <v>8</v>
      </c>
    </row>
    <row r="1087" s="163" customFormat="1" customHeight="1" spans="1:5">
      <c r="A1087" s="9">
        <v>1085</v>
      </c>
      <c r="B1087" s="7">
        <v>320222838</v>
      </c>
      <c r="C1087" s="187" t="s">
        <v>1854</v>
      </c>
      <c r="D1087" s="188" t="s">
        <v>18</v>
      </c>
      <c r="E1087" s="9" t="s">
        <v>8</v>
      </c>
    </row>
    <row r="1088" s="163" customFormat="1" customHeight="1" spans="1:5">
      <c r="A1088" s="9">
        <v>1086</v>
      </c>
      <c r="B1088" s="7">
        <v>320222839</v>
      </c>
      <c r="C1088" s="187" t="s">
        <v>1855</v>
      </c>
      <c r="D1088" s="188" t="s">
        <v>18</v>
      </c>
      <c r="E1088" s="9" t="s">
        <v>8</v>
      </c>
    </row>
    <row r="1089" s="163" customFormat="1" customHeight="1" spans="1:5">
      <c r="A1089" s="9">
        <v>1087</v>
      </c>
      <c r="B1089" s="7">
        <v>320222840</v>
      </c>
      <c r="C1089" s="187" t="s">
        <v>1856</v>
      </c>
      <c r="D1089" s="188" t="s">
        <v>18</v>
      </c>
      <c r="E1089" s="9" t="s">
        <v>8</v>
      </c>
    </row>
    <row r="1090" s="163" customFormat="1" customHeight="1" spans="1:5">
      <c r="A1090" s="9">
        <v>1088</v>
      </c>
      <c r="B1090" s="7">
        <v>320222841</v>
      </c>
      <c r="C1090" s="187" t="s">
        <v>645</v>
      </c>
      <c r="D1090" s="188" t="s">
        <v>18</v>
      </c>
      <c r="E1090" s="9" t="s">
        <v>8</v>
      </c>
    </row>
    <row r="1091" s="163" customFormat="1" customHeight="1" spans="1:5">
      <c r="A1091" s="9">
        <v>1089</v>
      </c>
      <c r="B1091" s="7">
        <v>320222842</v>
      </c>
      <c r="C1091" s="187" t="s">
        <v>1857</v>
      </c>
      <c r="D1091" s="188" t="s">
        <v>18</v>
      </c>
      <c r="E1091" s="9" t="s">
        <v>8</v>
      </c>
    </row>
    <row r="1092" s="163" customFormat="1" customHeight="1" spans="1:5">
      <c r="A1092" s="9">
        <v>1090</v>
      </c>
      <c r="B1092" s="7">
        <v>320222843</v>
      </c>
      <c r="C1092" s="187" t="s">
        <v>657</v>
      </c>
      <c r="D1092" s="188" t="s">
        <v>18</v>
      </c>
      <c r="E1092" s="9" t="s">
        <v>8</v>
      </c>
    </row>
    <row r="1093" s="163" customFormat="1" customHeight="1" spans="1:5">
      <c r="A1093" s="9">
        <v>1091</v>
      </c>
      <c r="B1093" s="7">
        <v>320222844</v>
      </c>
      <c r="C1093" s="187" t="s">
        <v>200</v>
      </c>
      <c r="D1093" s="188" t="s">
        <v>18</v>
      </c>
      <c r="E1093" s="9" t="s">
        <v>8</v>
      </c>
    </row>
    <row r="1094" s="163" customFormat="1" customHeight="1" spans="1:5">
      <c r="A1094" s="9">
        <v>1092</v>
      </c>
      <c r="B1094" s="7">
        <v>320222845</v>
      </c>
      <c r="C1094" s="187" t="s">
        <v>192</v>
      </c>
      <c r="D1094" s="188" t="s">
        <v>18</v>
      </c>
      <c r="E1094" s="9" t="s">
        <v>8</v>
      </c>
    </row>
    <row r="1095" s="163" customFormat="1" customHeight="1" spans="1:5">
      <c r="A1095" s="9">
        <v>1093</v>
      </c>
      <c r="B1095" s="7">
        <v>320222846</v>
      </c>
      <c r="C1095" s="187" t="s">
        <v>646</v>
      </c>
      <c r="D1095" s="188" t="s">
        <v>18</v>
      </c>
      <c r="E1095" s="9" t="s">
        <v>8</v>
      </c>
    </row>
    <row r="1096" s="163" customFormat="1" customHeight="1" spans="1:5">
      <c r="A1096" s="9">
        <v>1094</v>
      </c>
      <c r="B1096" s="7">
        <v>320222847</v>
      </c>
      <c r="C1096" s="187" t="s">
        <v>1858</v>
      </c>
      <c r="D1096" s="188" t="s">
        <v>18</v>
      </c>
      <c r="E1096" s="9" t="s">
        <v>8</v>
      </c>
    </row>
    <row r="1097" s="163" customFormat="1" customHeight="1" spans="1:5">
      <c r="A1097" s="9">
        <v>1095</v>
      </c>
      <c r="B1097" s="7">
        <v>320222848</v>
      </c>
      <c r="C1097" s="187" t="s">
        <v>1859</v>
      </c>
      <c r="D1097" s="188" t="s">
        <v>18</v>
      </c>
      <c r="E1097" s="9" t="s">
        <v>8</v>
      </c>
    </row>
    <row r="1098" s="163" customFormat="1" customHeight="1" spans="1:5">
      <c r="A1098" s="9">
        <v>1096</v>
      </c>
      <c r="B1098" s="7">
        <v>320230067</v>
      </c>
      <c r="C1098" s="187" t="s">
        <v>1860</v>
      </c>
      <c r="D1098" s="188" t="s">
        <v>18</v>
      </c>
      <c r="E1098" s="9" t="s">
        <v>14</v>
      </c>
    </row>
    <row r="1099" s="163" customFormat="1" customHeight="1" spans="1:5">
      <c r="A1099" s="9">
        <v>1097</v>
      </c>
      <c r="B1099" s="7">
        <v>320230068</v>
      </c>
      <c r="C1099" s="187" t="s">
        <v>1861</v>
      </c>
      <c r="D1099" s="188" t="s">
        <v>18</v>
      </c>
      <c r="E1099" s="9" t="s">
        <v>14</v>
      </c>
    </row>
    <row r="1100" s="163" customFormat="1" customHeight="1" spans="1:5">
      <c r="A1100" s="9">
        <v>1098</v>
      </c>
      <c r="B1100" s="7">
        <v>320230069</v>
      </c>
      <c r="C1100" s="187" t="s">
        <v>1862</v>
      </c>
      <c r="D1100" s="188" t="s">
        <v>18</v>
      </c>
      <c r="E1100" s="9" t="s">
        <v>14</v>
      </c>
    </row>
    <row r="1101" s="163" customFormat="1" customHeight="1" spans="1:5">
      <c r="A1101" s="9">
        <v>1099</v>
      </c>
      <c r="B1101" s="7">
        <v>320230070</v>
      </c>
      <c r="C1101" s="187" t="s">
        <v>1863</v>
      </c>
      <c r="D1101" s="188" t="s">
        <v>18</v>
      </c>
      <c r="E1101" s="9" t="s">
        <v>14</v>
      </c>
    </row>
    <row r="1102" s="163" customFormat="1" customHeight="1" spans="1:5">
      <c r="A1102" s="9">
        <v>1100</v>
      </c>
      <c r="B1102" s="7">
        <v>320230072</v>
      </c>
      <c r="C1102" s="187" t="s">
        <v>1864</v>
      </c>
      <c r="D1102" s="188" t="s">
        <v>18</v>
      </c>
      <c r="E1102" s="9" t="s">
        <v>14</v>
      </c>
    </row>
    <row r="1103" s="163" customFormat="1" customHeight="1" spans="1:5">
      <c r="A1103" s="9">
        <v>1101</v>
      </c>
      <c r="B1103" s="7">
        <v>320230073</v>
      </c>
      <c r="C1103" s="187" t="s">
        <v>1865</v>
      </c>
      <c r="D1103" s="188" t="s">
        <v>18</v>
      </c>
      <c r="E1103" s="9" t="s">
        <v>14</v>
      </c>
    </row>
    <row r="1104" s="163" customFormat="1" customHeight="1" spans="1:5">
      <c r="A1104" s="9">
        <v>1102</v>
      </c>
      <c r="B1104" s="7">
        <v>320230074</v>
      </c>
      <c r="C1104" s="187" t="s">
        <v>1866</v>
      </c>
      <c r="D1104" s="188" t="s">
        <v>18</v>
      </c>
      <c r="E1104" s="9" t="s">
        <v>14</v>
      </c>
    </row>
    <row r="1105" s="163" customFormat="1" customHeight="1" spans="1:5">
      <c r="A1105" s="9">
        <v>1103</v>
      </c>
      <c r="B1105" s="7">
        <v>320230075</v>
      </c>
      <c r="C1105" s="187" t="s">
        <v>1867</v>
      </c>
      <c r="D1105" s="188" t="s">
        <v>18</v>
      </c>
      <c r="E1105" s="9" t="s">
        <v>14</v>
      </c>
    </row>
    <row r="1106" s="163" customFormat="1" customHeight="1" spans="1:5">
      <c r="A1106" s="9">
        <v>1104</v>
      </c>
      <c r="B1106" s="7">
        <v>320230076</v>
      </c>
      <c r="C1106" s="187" t="s">
        <v>1868</v>
      </c>
      <c r="D1106" s="188" t="s">
        <v>18</v>
      </c>
      <c r="E1106" s="9" t="s">
        <v>14</v>
      </c>
    </row>
    <row r="1107" s="163" customFormat="1" customHeight="1" spans="1:5">
      <c r="A1107" s="9">
        <v>1105</v>
      </c>
      <c r="B1107" s="7">
        <v>320230077</v>
      </c>
      <c r="C1107" s="187" t="s">
        <v>1869</v>
      </c>
      <c r="D1107" s="188" t="s">
        <v>18</v>
      </c>
      <c r="E1107" s="9" t="s">
        <v>14</v>
      </c>
    </row>
    <row r="1108" s="163" customFormat="1" customHeight="1" spans="1:5">
      <c r="A1108" s="9">
        <v>1106</v>
      </c>
      <c r="B1108" s="7">
        <v>320230078</v>
      </c>
      <c r="C1108" s="187" t="s">
        <v>1870</v>
      </c>
      <c r="D1108" s="188" t="s">
        <v>18</v>
      </c>
      <c r="E1108" s="9" t="s">
        <v>14</v>
      </c>
    </row>
    <row r="1109" s="163" customFormat="1" customHeight="1" spans="1:5">
      <c r="A1109" s="9">
        <v>1107</v>
      </c>
      <c r="B1109" s="7">
        <v>320230079</v>
      </c>
      <c r="C1109" s="187" t="s">
        <v>1871</v>
      </c>
      <c r="D1109" s="188" t="s">
        <v>18</v>
      </c>
      <c r="E1109" s="9" t="s">
        <v>14</v>
      </c>
    </row>
    <row r="1110" s="163" customFormat="1" customHeight="1" spans="1:5">
      <c r="A1110" s="9">
        <v>1108</v>
      </c>
      <c r="B1110" s="7">
        <v>320230080</v>
      </c>
      <c r="C1110" s="187" t="s">
        <v>1872</v>
      </c>
      <c r="D1110" s="188" t="s">
        <v>18</v>
      </c>
      <c r="E1110" s="9" t="s">
        <v>14</v>
      </c>
    </row>
    <row r="1111" s="163" customFormat="1" customHeight="1" spans="1:5">
      <c r="A1111" s="9">
        <v>1109</v>
      </c>
      <c r="B1111" s="7">
        <v>320232771</v>
      </c>
      <c r="C1111" s="187" t="s">
        <v>1873</v>
      </c>
      <c r="D1111" s="188" t="s">
        <v>18</v>
      </c>
      <c r="E1111" s="9" t="s">
        <v>8</v>
      </c>
    </row>
    <row r="1112" s="163" customFormat="1" customHeight="1" spans="1:5">
      <c r="A1112" s="9">
        <v>1110</v>
      </c>
      <c r="B1112" s="7">
        <v>320232772</v>
      </c>
      <c r="C1112" s="187" t="s">
        <v>1874</v>
      </c>
      <c r="D1112" s="188" t="s">
        <v>18</v>
      </c>
      <c r="E1112" s="9" t="s">
        <v>8</v>
      </c>
    </row>
    <row r="1113" s="163" customFormat="1" customHeight="1" spans="1:5">
      <c r="A1113" s="9">
        <v>1111</v>
      </c>
      <c r="B1113" s="7">
        <v>320232773</v>
      </c>
      <c r="C1113" s="187" t="s">
        <v>1875</v>
      </c>
      <c r="D1113" s="188" t="s">
        <v>18</v>
      </c>
      <c r="E1113" s="9" t="s">
        <v>8</v>
      </c>
    </row>
    <row r="1114" s="163" customFormat="1" customHeight="1" spans="1:5">
      <c r="A1114" s="9">
        <v>1112</v>
      </c>
      <c r="B1114" s="7">
        <v>320232774</v>
      </c>
      <c r="C1114" s="187" t="s">
        <v>1876</v>
      </c>
      <c r="D1114" s="188" t="s">
        <v>18</v>
      </c>
      <c r="E1114" s="9" t="s">
        <v>8</v>
      </c>
    </row>
    <row r="1115" s="163" customFormat="1" customHeight="1" spans="1:5">
      <c r="A1115" s="9">
        <v>1113</v>
      </c>
      <c r="B1115" s="7">
        <v>320232775</v>
      </c>
      <c r="C1115" s="187" t="s">
        <v>1877</v>
      </c>
      <c r="D1115" s="188" t="s">
        <v>18</v>
      </c>
      <c r="E1115" s="9" t="s">
        <v>8</v>
      </c>
    </row>
    <row r="1116" s="163" customFormat="1" customHeight="1" spans="1:5">
      <c r="A1116" s="9">
        <v>1114</v>
      </c>
      <c r="B1116" s="7">
        <v>320232776</v>
      </c>
      <c r="C1116" s="187" t="s">
        <v>1878</v>
      </c>
      <c r="D1116" s="188" t="s">
        <v>18</v>
      </c>
      <c r="E1116" s="9" t="s">
        <v>8</v>
      </c>
    </row>
    <row r="1117" s="163" customFormat="1" customHeight="1" spans="1:5">
      <c r="A1117" s="9">
        <v>1115</v>
      </c>
      <c r="B1117" s="7">
        <v>320232777</v>
      </c>
      <c r="C1117" s="187" t="s">
        <v>1879</v>
      </c>
      <c r="D1117" s="188" t="s">
        <v>18</v>
      </c>
      <c r="E1117" s="9" t="s">
        <v>8</v>
      </c>
    </row>
    <row r="1118" s="163" customFormat="1" customHeight="1" spans="1:5">
      <c r="A1118" s="9">
        <v>1116</v>
      </c>
      <c r="B1118" s="7">
        <v>320232778</v>
      </c>
      <c r="C1118" s="187" t="s">
        <v>1880</v>
      </c>
      <c r="D1118" s="188" t="s">
        <v>18</v>
      </c>
      <c r="E1118" s="9" t="s">
        <v>8</v>
      </c>
    </row>
    <row r="1119" s="163" customFormat="1" customHeight="1" spans="1:5">
      <c r="A1119" s="9">
        <v>1117</v>
      </c>
      <c r="B1119" s="7">
        <v>320232779</v>
      </c>
      <c r="C1119" s="187" t="s">
        <v>1881</v>
      </c>
      <c r="D1119" s="188" t="s">
        <v>18</v>
      </c>
      <c r="E1119" s="9" t="s">
        <v>8</v>
      </c>
    </row>
    <row r="1120" s="163" customFormat="1" customHeight="1" spans="1:5">
      <c r="A1120" s="9">
        <v>1118</v>
      </c>
      <c r="B1120" s="7">
        <v>320232780</v>
      </c>
      <c r="C1120" s="187" t="s">
        <v>1882</v>
      </c>
      <c r="D1120" s="188" t="s">
        <v>18</v>
      </c>
      <c r="E1120" s="9" t="s">
        <v>8</v>
      </c>
    </row>
    <row r="1121" s="163" customFormat="1" customHeight="1" spans="1:5">
      <c r="A1121" s="9">
        <v>1119</v>
      </c>
      <c r="B1121" s="7">
        <v>320232781</v>
      </c>
      <c r="C1121" s="187" t="s">
        <v>1883</v>
      </c>
      <c r="D1121" s="188" t="s">
        <v>18</v>
      </c>
      <c r="E1121" s="9" t="s">
        <v>8</v>
      </c>
    </row>
    <row r="1122" s="163" customFormat="1" customHeight="1" spans="1:5">
      <c r="A1122" s="9">
        <v>1120</v>
      </c>
      <c r="B1122" s="7">
        <v>320232782</v>
      </c>
      <c r="C1122" s="187" t="s">
        <v>1884</v>
      </c>
      <c r="D1122" s="188" t="s">
        <v>18</v>
      </c>
      <c r="E1122" s="9" t="s">
        <v>8</v>
      </c>
    </row>
    <row r="1123" s="163" customFormat="1" customHeight="1" spans="1:5">
      <c r="A1123" s="9">
        <v>1121</v>
      </c>
      <c r="B1123" s="7">
        <v>320232783</v>
      </c>
      <c r="C1123" s="187" t="s">
        <v>1885</v>
      </c>
      <c r="D1123" s="188" t="s">
        <v>18</v>
      </c>
      <c r="E1123" s="9" t="s">
        <v>8</v>
      </c>
    </row>
    <row r="1124" s="163" customFormat="1" customHeight="1" spans="1:5">
      <c r="A1124" s="9">
        <v>1122</v>
      </c>
      <c r="B1124" s="7">
        <v>320232784</v>
      </c>
      <c r="C1124" s="187" t="s">
        <v>1886</v>
      </c>
      <c r="D1124" s="188" t="s">
        <v>18</v>
      </c>
      <c r="E1124" s="9" t="s">
        <v>8</v>
      </c>
    </row>
    <row r="1125" s="163" customFormat="1" customHeight="1" spans="1:5">
      <c r="A1125" s="9">
        <v>1123</v>
      </c>
      <c r="B1125" s="7">
        <v>320232785</v>
      </c>
      <c r="C1125" s="187" t="s">
        <v>1887</v>
      </c>
      <c r="D1125" s="188" t="s">
        <v>18</v>
      </c>
      <c r="E1125" s="9" t="s">
        <v>8</v>
      </c>
    </row>
    <row r="1126" s="163" customFormat="1" customHeight="1" spans="1:5">
      <c r="A1126" s="9">
        <v>1124</v>
      </c>
      <c r="B1126" s="7">
        <v>320232786</v>
      </c>
      <c r="C1126" s="187" t="s">
        <v>1888</v>
      </c>
      <c r="D1126" s="188" t="s">
        <v>18</v>
      </c>
      <c r="E1126" s="9" t="s">
        <v>8</v>
      </c>
    </row>
    <row r="1127" s="163" customFormat="1" customHeight="1" spans="1:5">
      <c r="A1127" s="9">
        <v>1125</v>
      </c>
      <c r="B1127" s="7">
        <v>320232787</v>
      </c>
      <c r="C1127" s="187" t="s">
        <v>1889</v>
      </c>
      <c r="D1127" s="188" t="s">
        <v>18</v>
      </c>
      <c r="E1127" s="9" t="s">
        <v>8</v>
      </c>
    </row>
    <row r="1128" s="163" customFormat="1" customHeight="1" spans="1:5">
      <c r="A1128" s="9">
        <v>1126</v>
      </c>
      <c r="B1128" s="7">
        <v>320232788</v>
      </c>
      <c r="C1128" s="187" t="s">
        <v>1890</v>
      </c>
      <c r="D1128" s="188" t="s">
        <v>18</v>
      </c>
      <c r="E1128" s="9" t="s">
        <v>8</v>
      </c>
    </row>
    <row r="1129" s="163" customFormat="1" customHeight="1" spans="1:5">
      <c r="A1129" s="9">
        <v>1127</v>
      </c>
      <c r="B1129" s="7">
        <v>320232789</v>
      </c>
      <c r="C1129" s="187" t="s">
        <v>1891</v>
      </c>
      <c r="D1129" s="188" t="s">
        <v>18</v>
      </c>
      <c r="E1129" s="9" t="s">
        <v>8</v>
      </c>
    </row>
    <row r="1130" s="163" customFormat="1" customHeight="1" spans="1:5">
      <c r="A1130" s="9">
        <v>1128</v>
      </c>
      <c r="B1130" s="7">
        <v>320232790</v>
      </c>
      <c r="C1130" s="187" t="s">
        <v>1892</v>
      </c>
      <c r="D1130" s="188" t="s">
        <v>18</v>
      </c>
      <c r="E1130" s="9" t="s">
        <v>8</v>
      </c>
    </row>
    <row r="1131" s="163" customFormat="1" customHeight="1" spans="1:5">
      <c r="A1131" s="9">
        <v>1129</v>
      </c>
      <c r="B1131" s="7">
        <v>320232791</v>
      </c>
      <c r="C1131" s="187" t="s">
        <v>1893</v>
      </c>
      <c r="D1131" s="188" t="s">
        <v>18</v>
      </c>
      <c r="E1131" s="9" t="s">
        <v>8</v>
      </c>
    </row>
    <row r="1132" s="163" customFormat="1" customHeight="1" spans="1:5">
      <c r="A1132" s="9">
        <v>1130</v>
      </c>
      <c r="B1132" s="7">
        <v>320232792</v>
      </c>
      <c r="C1132" s="187" t="s">
        <v>1894</v>
      </c>
      <c r="D1132" s="188" t="s">
        <v>18</v>
      </c>
      <c r="E1132" s="9" t="s">
        <v>8</v>
      </c>
    </row>
    <row r="1133" s="163" customFormat="1" customHeight="1" spans="1:5">
      <c r="A1133" s="9">
        <v>1131</v>
      </c>
      <c r="B1133" s="7">
        <v>320232793</v>
      </c>
      <c r="C1133" s="187" t="s">
        <v>1895</v>
      </c>
      <c r="D1133" s="188" t="s">
        <v>18</v>
      </c>
      <c r="E1133" s="9" t="s">
        <v>8</v>
      </c>
    </row>
    <row r="1134" s="163" customFormat="1" customHeight="1" spans="1:5">
      <c r="A1134" s="9">
        <v>1132</v>
      </c>
      <c r="B1134" s="7">
        <v>320232795</v>
      </c>
      <c r="C1134" s="187" t="s">
        <v>1896</v>
      </c>
      <c r="D1134" s="188" t="s">
        <v>18</v>
      </c>
      <c r="E1134" s="9" t="s">
        <v>8</v>
      </c>
    </row>
    <row r="1135" s="163" customFormat="1" customHeight="1" spans="1:5">
      <c r="A1135" s="9">
        <v>1133</v>
      </c>
      <c r="B1135" s="7">
        <v>320232796</v>
      </c>
      <c r="C1135" s="187" t="s">
        <v>1897</v>
      </c>
      <c r="D1135" s="188" t="s">
        <v>18</v>
      </c>
      <c r="E1135" s="9" t="s">
        <v>8</v>
      </c>
    </row>
    <row r="1136" s="163" customFormat="1" customHeight="1" spans="1:5">
      <c r="A1136" s="9">
        <v>1134</v>
      </c>
      <c r="B1136" s="7">
        <v>320232797</v>
      </c>
      <c r="C1136" s="187" t="s">
        <v>1898</v>
      </c>
      <c r="D1136" s="188" t="s">
        <v>18</v>
      </c>
      <c r="E1136" s="9" t="s">
        <v>8</v>
      </c>
    </row>
    <row r="1137" s="163" customFormat="1" customHeight="1" spans="1:5">
      <c r="A1137" s="9">
        <v>1135</v>
      </c>
      <c r="B1137" s="7">
        <v>320232798</v>
      </c>
      <c r="C1137" s="187" t="s">
        <v>1899</v>
      </c>
      <c r="D1137" s="188" t="s">
        <v>18</v>
      </c>
      <c r="E1137" s="9" t="s">
        <v>8</v>
      </c>
    </row>
    <row r="1138" s="163" customFormat="1" customHeight="1" spans="1:5">
      <c r="A1138" s="9">
        <v>1136</v>
      </c>
      <c r="B1138" s="7">
        <v>320232799</v>
      </c>
      <c r="C1138" s="187" t="s">
        <v>1900</v>
      </c>
      <c r="D1138" s="188" t="s">
        <v>18</v>
      </c>
      <c r="E1138" s="9" t="s">
        <v>8</v>
      </c>
    </row>
    <row r="1139" s="163" customFormat="1" customHeight="1" spans="1:5">
      <c r="A1139" s="9">
        <v>1137</v>
      </c>
      <c r="B1139" s="7">
        <v>320232800</v>
      </c>
      <c r="C1139" s="187" t="s">
        <v>1901</v>
      </c>
      <c r="D1139" s="188" t="s">
        <v>18</v>
      </c>
      <c r="E1139" s="9" t="s">
        <v>8</v>
      </c>
    </row>
    <row r="1140" s="163" customFormat="1" customHeight="1" spans="1:5">
      <c r="A1140" s="9">
        <v>1138</v>
      </c>
      <c r="B1140" s="7">
        <v>320232801</v>
      </c>
      <c r="C1140" s="187" t="s">
        <v>1902</v>
      </c>
      <c r="D1140" s="188" t="s">
        <v>18</v>
      </c>
      <c r="E1140" s="9" t="s">
        <v>8</v>
      </c>
    </row>
    <row r="1141" s="163" customFormat="1" customHeight="1" spans="1:5">
      <c r="A1141" s="9">
        <v>1139</v>
      </c>
      <c r="B1141" s="7">
        <v>320232802</v>
      </c>
      <c r="C1141" s="187" t="s">
        <v>1903</v>
      </c>
      <c r="D1141" s="188" t="s">
        <v>18</v>
      </c>
      <c r="E1141" s="9" t="s">
        <v>8</v>
      </c>
    </row>
    <row r="1142" s="163" customFormat="1" customHeight="1" spans="1:5">
      <c r="A1142" s="9">
        <v>1140</v>
      </c>
      <c r="B1142" s="7">
        <v>320232803</v>
      </c>
      <c r="C1142" s="187" t="s">
        <v>1904</v>
      </c>
      <c r="D1142" s="188" t="s">
        <v>18</v>
      </c>
      <c r="E1142" s="9" t="s">
        <v>8</v>
      </c>
    </row>
    <row r="1143" s="163" customFormat="1" customHeight="1" spans="1:5">
      <c r="A1143" s="9">
        <v>1141</v>
      </c>
      <c r="B1143" s="7">
        <v>320232804</v>
      </c>
      <c r="C1143" s="187" t="s">
        <v>1905</v>
      </c>
      <c r="D1143" s="188" t="s">
        <v>18</v>
      </c>
      <c r="E1143" s="9" t="s">
        <v>8</v>
      </c>
    </row>
    <row r="1144" s="163" customFormat="1" customHeight="1" spans="1:5">
      <c r="A1144" s="9">
        <v>1142</v>
      </c>
      <c r="B1144" s="7">
        <v>320232805</v>
      </c>
      <c r="C1144" s="187" t="s">
        <v>1906</v>
      </c>
      <c r="D1144" s="188" t="s">
        <v>18</v>
      </c>
      <c r="E1144" s="9" t="s">
        <v>8</v>
      </c>
    </row>
    <row r="1145" s="163" customFormat="1" customHeight="1" spans="1:5">
      <c r="A1145" s="9">
        <v>1143</v>
      </c>
      <c r="B1145" s="7">
        <v>320232806</v>
      </c>
      <c r="C1145" s="187" t="s">
        <v>1907</v>
      </c>
      <c r="D1145" s="188" t="s">
        <v>18</v>
      </c>
      <c r="E1145" s="9" t="s">
        <v>8</v>
      </c>
    </row>
    <row r="1146" s="163" customFormat="1" customHeight="1" spans="1:5">
      <c r="A1146" s="9">
        <v>1144</v>
      </c>
      <c r="B1146" s="7">
        <v>320232807</v>
      </c>
      <c r="C1146" s="187" t="s">
        <v>1908</v>
      </c>
      <c r="D1146" s="188" t="s">
        <v>18</v>
      </c>
      <c r="E1146" s="9" t="s">
        <v>8</v>
      </c>
    </row>
    <row r="1147" s="163" customFormat="1" customHeight="1" spans="1:5">
      <c r="A1147" s="9">
        <v>1145</v>
      </c>
      <c r="B1147" s="7">
        <v>320232808</v>
      </c>
      <c r="C1147" s="187" t="s">
        <v>1909</v>
      </c>
      <c r="D1147" s="188" t="s">
        <v>18</v>
      </c>
      <c r="E1147" s="9" t="s">
        <v>8</v>
      </c>
    </row>
    <row r="1148" s="163" customFormat="1" customHeight="1" spans="1:5">
      <c r="A1148" s="9">
        <v>1146</v>
      </c>
      <c r="B1148" s="7">
        <v>320232809</v>
      </c>
      <c r="C1148" s="187" t="s">
        <v>1910</v>
      </c>
      <c r="D1148" s="188" t="s">
        <v>18</v>
      </c>
      <c r="E1148" s="9" t="s">
        <v>8</v>
      </c>
    </row>
    <row r="1149" s="163" customFormat="1" customHeight="1" spans="1:5">
      <c r="A1149" s="9">
        <v>1147</v>
      </c>
      <c r="B1149" s="7">
        <v>320232810</v>
      </c>
      <c r="C1149" s="187" t="s">
        <v>1911</v>
      </c>
      <c r="D1149" s="188" t="s">
        <v>18</v>
      </c>
      <c r="E1149" s="9" t="s">
        <v>8</v>
      </c>
    </row>
    <row r="1150" s="163" customFormat="1" customHeight="1" spans="1:5">
      <c r="A1150" s="9">
        <v>1148</v>
      </c>
      <c r="B1150" s="7">
        <v>320232811</v>
      </c>
      <c r="C1150" s="187" t="s">
        <v>1912</v>
      </c>
      <c r="D1150" s="188" t="s">
        <v>18</v>
      </c>
      <c r="E1150" s="9" t="s">
        <v>8</v>
      </c>
    </row>
    <row r="1151" s="163" customFormat="1" customHeight="1" spans="1:5">
      <c r="A1151" s="9">
        <v>1149</v>
      </c>
      <c r="B1151" s="7">
        <v>320232812</v>
      </c>
      <c r="C1151" s="187" t="s">
        <v>1913</v>
      </c>
      <c r="D1151" s="188" t="s">
        <v>18</v>
      </c>
      <c r="E1151" s="9" t="s">
        <v>8</v>
      </c>
    </row>
    <row r="1152" s="163" customFormat="1" customHeight="1" spans="1:5">
      <c r="A1152" s="9">
        <v>1150</v>
      </c>
      <c r="B1152" s="7">
        <v>320232813</v>
      </c>
      <c r="C1152" s="187" t="s">
        <v>1914</v>
      </c>
      <c r="D1152" s="188" t="s">
        <v>18</v>
      </c>
      <c r="E1152" s="9" t="s">
        <v>8</v>
      </c>
    </row>
    <row r="1153" s="163" customFormat="1" customHeight="1" spans="1:5">
      <c r="A1153" s="9">
        <v>1151</v>
      </c>
      <c r="B1153" s="7">
        <v>320232814</v>
      </c>
      <c r="C1153" s="187" t="s">
        <v>1915</v>
      </c>
      <c r="D1153" s="188" t="s">
        <v>18</v>
      </c>
      <c r="E1153" s="9" t="s">
        <v>8</v>
      </c>
    </row>
    <row r="1154" s="163" customFormat="1" customHeight="1" spans="1:5">
      <c r="A1154" s="9">
        <v>1152</v>
      </c>
      <c r="B1154" s="7">
        <v>320232815</v>
      </c>
      <c r="C1154" s="187" t="s">
        <v>1916</v>
      </c>
      <c r="D1154" s="188" t="s">
        <v>18</v>
      </c>
      <c r="E1154" s="9" t="s">
        <v>8</v>
      </c>
    </row>
    <row r="1155" s="163" customFormat="1" customHeight="1" spans="1:5">
      <c r="A1155" s="9">
        <v>1153</v>
      </c>
      <c r="B1155" s="7">
        <v>320232816</v>
      </c>
      <c r="C1155" s="187" t="s">
        <v>1917</v>
      </c>
      <c r="D1155" s="188" t="s">
        <v>18</v>
      </c>
      <c r="E1155" s="9" t="s">
        <v>8</v>
      </c>
    </row>
    <row r="1156" s="163" customFormat="1" customHeight="1" spans="1:5">
      <c r="A1156" s="9">
        <v>1154</v>
      </c>
      <c r="B1156" s="7">
        <v>320232817</v>
      </c>
      <c r="C1156" s="187" t="s">
        <v>1918</v>
      </c>
      <c r="D1156" s="188" t="s">
        <v>18</v>
      </c>
      <c r="E1156" s="9" t="s">
        <v>8</v>
      </c>
    </row>
    <row r="1157" s="163" customFormat="1" customHeight="1" spans="1:5">
      <c r="A1157" s="9">
        <v>1155</v>
      </c>
      <c r="B1157" s="7">
        <v>320232818</v>
      </c>
      <c r="C1157" s="187" t="s">
        <v>1919</v>
      </c>
      <c r="D1157" s="188" t="s">
        <v>18</v>
      </c>
      <c r="E1157" s="9" t="s">
        <v>8</v>
      </c>
    </row>
    <row r="1158" s="163" customFormat="1" customHeight="1" spans="1:5">
      <c r="A1158" s="9">
        <v>1156</v>
      </c>
      <c r="B1158" s="7">
        <v>320232819</v>
      </c>
      <c r="C1158" s="187" t="s">
        <v>1920</v>
      </c>
      <c r="D1158" s="188" t="s">
        <v>18</v>
      </c>
      <c r="E1158" s="9" t="s">
        <v>8</v>
      </c>
    </row>
    <row r="1159" s="163" customFormat="1" customHeight="1" spans="1:5">
      <c r="A1159" s="9">
        <v>1157</v>
      </c>
      <c r="B1159" s="7">
        <v>320232820</v>
      </c>
      <c r="C1159" s="187" t="s">
        <v>1921</v>
      </c>
      <c r="D1159" s="188" t="s">
        <v>18</v>
      </c>
      <c r="E1159" s="9" t="s">
        <v>8</v>
      </c>
    </row>
    <row r="1160" s="163" customFormat="1" customHeight="1" spans="1:5">
      <c r="A1160" s="9">
        <v>1158</v>
      </c>
      <c r="B1160" s="7">
        <v>320232821</v>
      </c>
      <c r="C1160" s="187" t="s">
        <v>1922</v>
      </c>
      <c r="D1160" s="188" t="s">
        <v>18</v>
      </c>
      <c r="E1160" s="9" t="s">
        <v>8</v>
      </c>
    </row>
    <row r="1161" s="163" customFormat="1" customHeight="1" spans="1:5">
      <c r="A1161" s="9">
        <v>1159</v>
      </c>
      <c r="B1161" s="7">
        <v>320232823</v>
      </c>
      <c r="C1161" s="187" t="s">
        <v>1923</v>
      </c>
      <c r="D1161" s="188" t="s">
        <v>18</v>
      </c>
      <c r="E1161" s="9" t="s">
        <v>8</v>
      </c>
    </row>
    <row r="1162" s="163" customFormat="1" customHeight="1" spans="1:5">
      <c r="A1162" s="9">
        <v>1160</v>
      </c>
      <c r="B1162" s="7">
        <v>320232824</v>
      </c>
      <c r="C1162" s="187" t="s">
        <v>1924</v>
      </c>
      <c r="D1162" s="188" t="s">
        <v>18</v>
      </c>
      <c r="E1162" s="9" t="s">
        <v>8</v>
      </c>
    </row>
    <row r="1163" s="163" customFormat="1" customHeight="1" spans="1:5">
      <c r="A1163" s="9">
        <v>1161</v>
      </c>
      <c r="B1163" s="7">
        <v>320232825</v>
      </c>
      <c r="C1163" s="187" t="s">
        <v>1925</v>
      </c>
      <c r="D1163" s="188" t="s">
        <v>18</v>
      </c>
      <c r="E1163" s="9" t="s">
        <v>8</v>
      </c>
    </row>
    <row r="1164" s="163" customFormat="1" customHeight="1" spans="1:5">
      <c r="A1164" s="9">
        <v>1162</v>
      </c>
      <c r="B1164" s="7">
        <v>320232827</v>
      </c>
      <c r="C1164" s="187" t="s">
        <v>1926</v>
      </c>
      <c r="D1164" s="188" t="s">
        <v>18</v>
      </c>
      <c r="E1164" s="9" t="s">
        <v>8</v>
      </c>
    </row>
    <row r="1165" s="163" customFormat="1" customHeight="1" spans="1:5">
      <c r="A1165" s="9">
        <v>1163</v>
      </c>
      <c r="B1165" s="7">
        <v>320232828</v>
      </c>
      <c r="C1165" s="187" t="s">
        <v>1927</v>
      </c>
      <c r="D1165" s="188" t="s">
        <v>18</v>
      </c>
      <c r="E1165" s="9" t="s">
        <v>8</v>
      </c>
    </row>
    <row r="1166" s="163" customFormat="1" customHeight="1" spans="1:5">
      <c r="A1166" s="9">
        <v>1164</v>
      </c>
      <c r="B1166" s="7">
        <v>320232829</v>
      </c>
      <c r="C1166" s="187" t="s">
        <v>1928</v>
      </c>
      <c r="D1166" s="188" t="s">
        <v>18</v>
      </c>
      <c r="E1166" s="9" t="s">
        <v>8</v>
      </c>
    </row>
    <row r="1167" s="163" customFormat="1" customHeight="1" spans="1:5">
      <c r="A1167" s="9">
        <v>1165</v>
      </c>
      <c r="B1167" s="7">
        <v>320232830</v>
      </c>
      <c r="C1167" s="187" t="s">
        <v>1929</v>
      </c>
      <c r="D1167" s="188" t="s">
        <v>18</v>
      </c>
      <c r="E1167" s="9" t="s">
        <v>8</v>
      </c>
    </row>
    <row r="1168" s="163" customFormat="1" customHeight="1" spans="1:5">
      <c r="A1168" s="9">
        <v>1166</v>
      </c>
      <c r="B1168" s="7">
        <v>320232831</v>
      </c>
      <c r="C1168" s="187" t="s">
        <v>1930</v>
      </c>
      <c r="D1168" s="188" t="s">
        <v>18</v>
      </c>
      <c r="E1168" s="9" t="s">
        <v>8</v>
      </c>
    </row>
    <row r="1169" s="163" customFormat="1" customHeight="1" spans="1:5">
      <c r="A1169" s="9">
        <v>1167</v>
      </c>
      <c r="B1169" s="7">
        <v>320232832</v>
      </c>
      <c r="C1169" s="187" t="s">
        <v>1931</v>
      </c>
      <c r="D1169" s="188" t="s">
        <v>18</v>
      </c>
      <c r="E1169" s="9" t="s">
        <v>8</v>
      </c>
    </row>
    <row r="1170" s="163" customFormat="1" customHeight="1" spans="1:5">
      <c r="A1170" s="9">
        <v>1168</v>
      </c>
      <c r="B1170" s="7">
        <v>320232833</v>
      </c>
      <c r="C1170" s="187" t="s">
        <v>1932</v>
      </c>
      <c r="D1170" s="188" t="s">
        <v>18</v>
      </c>
      <c r="E1170" s="9" t="s">
        <v>8</v>
      </c>
    </row>
    <row r="1171" s="163" customFormat="1" customHeight="1" spans="1:5">
      <c r="A1171" s="9">
        <v>1169</v>
      </c>
      <c r="B1171" s="7">
        <v>320232834</v>
      </c>
      <c r="C1171" s="187" t="s">
        <v>1933</v>
      </c>
      <c r="D1171" s="188" t="s">
        <v>18</v>
      </c>
      <c r="E1171" s="9" t="s">
        <v>8</v>
      </c>
    </row>
    <row r="1172" s="163" customFormat="1" customHeight="1" spans="1:5">
      <c r="A1172" s="9">
        <v>1170</v>
      </c>
      <c r="B1172" s="7">
        <v>320232835</v>
      </c>
      <c r="C1172" s="187" t="s">
        <v>1934</v>
      </c>
      <c r="D1172" s="188" t="s">
        <v>18</v>
      </c>
      <c r="E1172" s="9" t="s">
        <v>8</v>
      </c>
    </row>
    <row r="1173" s="163" customFormat="1" customHeight="1" spans="1:5">
      <c r="A1173" s="9">
        <v>1171</v>
      </c>
      <c r="B1173" s="7">
        <v>320232836</v>
      </c>
      <c r="C1173" s="187" t="s">
        <v>1935</v>
      </c>
      <c r="D1173" s="188" t="s">
        <v>18</v>
      </c>
      <c r="E1173" s="9" t="s">
        <v>8</v>
      </c>
    </row>
    <row r="1174" s="163" customFormat="1" customHeight="1" spans="1:5">
      <c r="A1174" s="9">
        <v>1172</v>
      </c>
      <c r="B1174" s="7">
        <v>320232837</v>
      </c>
      <c r="C1174" s="187" t="s">
        <v>1936</v>
      </c>
      <c r="D1174" s="188" t="s">
        <v>18</v>
      </c>
      <c r="E1174" s="9" t="s">
        <v>8</v>
      </c>
    </row>
    <row r="1175" s="163" customFormat="1" customHeight="1" spans="1:5">
      <c r="A1175" s="9">
        <v>1173</v>
      </c>
      <c r="B1175" s="7">
        <v>320232838</v>
      </c>
      <c r="C1175" s="187" t="s">
        <v>1937</v>
      </c>
      <c r="D1175" s="188" t="s">
        <v>18</v>
      </c>
      <c r="E1175" s="9" t="s">
        <v>8</v>
      </c>
    </row>
    <row r="1176" s="163" customFormat="1" customHeight="1" spans="1:5">
      <c r="A1176" s="9">
        <v>1174</v>
      </c>
      <c r="B1176" s="7">
        <v>320232839</v>
      </c>
      <c r="C1176" s="187" t="s">
        <v>1938</v>
      </c>
      <c r="D1176" s="188" t="s">
        <v>18</v>
      </c>
      <c r="E1176" s="9" t="s">
        <v>8</v>
      </c>
    </row>
    <row r="1177" s="163" customFormat="1" customHeight="1" spans="1:5">
      <c r="A1177" s="9">
        <v>1175</v>
      </c>
      <c r="B1177" s="7">
        <v>320232840</v>
      </c>
      <c r="C1177" s="187" t="s">
        <v>1939</v>
      </c>
      <c r="D1177" s="188" t="s">
        <v>18</v>
      </c>
      <c r="E1177" s="9" t="s">
        <v>8</v>
      </c>
    </row>
    <row r="1178" s="163" customFormat="1" customHeight="1" spans="1:5">
      <c r="A1178" s="9">
        <v>1176</v>
      </c>
      <c r="B1178" s="7">
        <v>320232841</v>
      </c>
      <c r="C1178" s="187" t="s">
        <v>1940</v>
      </c>
      <c r="D1178" s="188" t="s">
        <v>18</v>
      </c>
      <c r="E1178" s="9" t="s">
        <v>8</v>
      </c>
    </row>
    <row r="1179" s="163" customFormat="1" customHeight="1" spans="1:5">
      <c r="A1179" s="9">
        <v>1177</v>
      </c>
      <c r="B1179" s="7">
        <v>320232842</v>
      </c>
      <c r="C1179" s="187" t="s">
        <v>1941</v>
      </c>
      <c r="D1179" s="188" t="s">
        <v>18</v>
      </c>
      <c r="E1179" s="9" t="s">
        <v>8</v>
      </c>
    </row>
    <row r="1180" s="163" customFormat="1" customHeight="1" spans="1:5">
      <c r="A1180" s="9">
        <v>1178</v>
      </c>
      <c r="B1180" s="7">
        <v>320232843</v>
      </c>
      <c r="C1180" s="187" t="s">
        <v>1942</v>
      </c>
      <c r="D1180" s="188" t="s">
        <v>18</v>
      </c>
      <c r="E1180" s="9" t="s">
        <v>8</v>
      </c>
    </row>
    <row r="1181" s="163" customFormat="1" customHeight="1" spans="1:5">
      <c r="A1181" s="9">
        <v>1179</v>
      </c>
      <c r="B1181" s="7">
        <v>320232844</v>
      </c>
      <c r="C1181" s="187" t="s">
        <v>1943</v>
      </c>
      <c r="D1181" s="188" t="s">
        <v>18</v>
      </c>
      <c r="E1181" s="9" t="s">
        <v>8</v>
      </c>
    </row>
    <row r="1182" s="163" customFormat="1" customHeight="1" spans="1:5">
      <c r="A1182" s="9">
        <v>1180</v>
      </c>
      <c r="B1182" s="7">
        <v>320232845</v>
      </c>
      <c r="C1182" s="187" t="s">
        <v>1944</v>
      </c>
      <c r="D1182" s="188" t="s">
        <v>18</v>
      </c>
      <c r="E1182" s="9" t="s">
        <v>8</v>
      </c>
    </row>
    <row r="1183" s="163" customFormat="1" customHeight="1" spans="1:5">
      <c r="A1183" s="9">
        <v>1181</v>
      </c>
      <c r="B1183" s="7">
        <v>320232846</v>
      </c>
      <c r="C1183" s="187" t="s">
        <v>1945</v>
      </c>
      <c r="D1183" s="188" t="s">
        <v>18</v>
      </c>
      <c r="E1183" s="9" t="s">
        <v>8</v>
      </c>
    </row>
    <row r="1184" s="163" customFormat="1" customHeight="1" spans="1:5">
      <c r="A1184" s="9">
        <v>1182</v>
      </c>
      <c r="B1184" s="7">
        <v>320232847</v>
      </c>
      <c r="C1184" s="187" t="s">
        <v>1946</v>
      </c>
      <c r="D1184" s="188" t="s">
        <v>18</v>
      </c>
      <c r="E1184" s="9" t="s">
        <v>8</v>
      </c>
    </row>
    <row r="1185" s="163" customFormat="1" customHeight="1" spans="1:5">
      <c r="A1185" s="9">
        <v>1183</v>
      </c>
      <c r="B1185" s="7">
        <v>320232848</v>
      </c>
      <c r="C1185" s="187" t="s">
        <v>1947</v>
      </c>
      <c r="D1185" s="188" t="s">
        <v>18</v>
      </c>
      <c r="E1185" s="9" t="s">
        <v>8</v>
      </c>
    </row>
    <row r="1186" s="163" customFormat="1" customHeight="1" spans="1:5">
      <c r="A1186" s="9">
        <v>1184</v>
      </c>
      <c r="B1186" s="7">
        <v>320232849</v>
      </c>
      <c r="C1186" s="187" t="s">
        <v>1948</v>
      </c>
      <c r="D1186" s="188" t="s">
        <v>18</v>
      </c>
      <c r="E1186" s="9" t="s">
        <v>8</v>
      </c>
    </row>
    <row r="1187" s="163" customFormat="1" customHeight="1" spans="1:5">
      <c r="A1187" s="9">
        <v>1185</v>
      </c>
      <c r="B1187" s="7">
        <v>320232850</v>
      </c>
      <c r="C1187" s="187" t="s">
        <v>1949</v>
      </c>
      <c r="D1187" s="188" t="s">
        <v>18</v>
      </c>
      <c r="E1187" s="9" t="s">
        <v>8</v>
      </c>
    </row>
    <row r="1188" s="163" customFormat="1" customHeight="1" spans="1:5">
      <c r="A1188" s="9">
        <v>1186</v>
      </c>
      <c r="B1188" s="7">
        <v>320232851</v>
      </c>
      <c r="C1188" s="187" t="s">
        <v>1950</v>
      </c>
      <c r="D1188" s="188" t="s">
        <v>18</v>
      </c>
      <c r="E1188" s="9" t="s">
        <v>8</v>
      </c>
    </row>
    <row r="1189" s="163" customFormat="1" customHeight="1" spans="1:5">
      <c r="A1189" s="9">
        <v>1187</v>
      </c>
      <c r="B1189" s="7">
        <v>320232852</v>
      </c>
      <c r="C1189" s="187" t="s">
        <v>1951</v>
      </c>
      <c r="D1189" s="188" t="s">
        <v>18</v>
      </c>
      <c r="E1189" s="9" t="s">
        <v>8</v>
      </c>
    </row>
    <row r="1190" s="163" customFormat="1" customHeight="1" spans="1:5">
      <c r="A1190" s="9">
        <v>1188</v>
      </c>
      <c r="B1190" s="7">
        <v>320232853</v>
      </c>
      <c r="C1190" s="187" t="s">
        <v>1952</v>
      </c>
      <c r="D1190" s="188" t="s">
        <v>18</v>
      </c>
      <c r="E1190" s="9" t="s">
        <v>8</v>
      </c>
    </row>
    <row r="1191" s="163" customFormat="1" customHeight="1" spans="1:5">
      <c r="A1191" s="9">
        <v>1189</v>
      </c>
      <c r="B1191" s="7">
        <v>320232854</v>
      </c>
      <c r="C1191" s="187" t="s">
        <v>1953</v>
      </c>
      <c r="D1191" s="188" t="s">
        <v>18</v>
      </c>
      <c r="E1191" s="9" t="s">
        <v>8</v>
      </c>
    </row>
    <row r="1192" s="163" customFormat="1" customHeight="1" spans="1:5">
      <c r="A1192" s="9">
        <v>1190</v>
      </c>
      <c r="B1192" s="7">
        <v>320232856</v>
      </c>
      <c r="C1192" s="187" t="s">
        <v>1954</v>
      </c>
      <c r="D1192" s="188" t="s">
        <v>18</v>
      </c>
      <c r="E1192" s="9" t="s">
        <v>8</v>
      </c>
    </row>
    <row r="1193" s="163" customFormat="1" customHeight="1" spans="1:5">
      <c r="A1193" s="9">
        <v>1191</v>
      </c>
      <c r="B1193" s="7">
        <v>320232857</v>
      </c>
      <c r="C1193" s="187" t="s">
        <v>1955</v>
      </c>
      <c r="D1193" s="188" t="s">
        <v>18</v>
      </c>
      <c r="E1193" s="9" t="s">
        <v>8</v>
      </c>
    </row>
    <row r="1194" s="163" customFormat="1" customHeight="1" spans="1:5">
      <c r="A1194" s="9">
        <v>1192</v>
      </c>
      <c r="B1194" s="7">
        <v>320232858</v>
      </c>
      <c r="C1194" s="187" t="s">
        <v>1956</v>
      </c>
      <c r="D1194" s="188" t="s">
        <v>18</v>
      </c>
      <c r="E1194" s="9" t="s">
        <v>8</v>
      </c>
    </row>
    <row r="1195" s="163" customFormat="1" customHeight="1" spans="1:5">
      <c r="A1195" s="9">
        <v>1193</v>
      </c>
      <c r="B1195" s="7">
        <v>320232859</v>
      </c>
      <c r="C1195" s="187" t="s">
        <v>1957</v>
      </c>
      <c r="D1195" s="188" t="s">
        <v>18</v>
      </c>
      <c r="E1195" s="9" t="s">
        <v>8</v>
      </c>
    </row>
    <row r="1196" s="163" customFormat="1" customHeight="1" spans="1:5">
      <c r="A1196" s="9">
        <v>1194</v>
      </c>
      <c r="B1196" s="7">
        <v>320232860</v>
      </c>
      <c r="C1196" s="187" t="s">
        <v>1958</v>
      </c>
      <c r="D1196" s="188" t="s">
        <v>18</v>
      </c>
      <c r="E1196" s="9" t="s">
        <v>8</v>
      </c>
    </row>
    <row r="1197" s="163" customFormat="1" customHeight="1" spans="1:5">
      <c r="A1197" s="9">
        <v>1195</v>
      </c>
      <c r="B1197" s="7">
        <v>320232861</v>
      </c>
      <c r="C1197" s="187" t="s">
        <v>1959</v>
      </c>
      <c r="D1197" s="188" t="s">
        <v>18</v>
      </c>
      <c r="E1197" s="9" t="s">
        <v>8</v>
      </c>
    </row>
    <row r="1198" s="163" customFormat="1" customHeight="1" spans="1:5">
      <c r="A1198" s="9">
        <v>1196</v>
      </c>
      <c r="B1198" s="7">
        <v>320232862</v>
      </c>
      <c r="C1198" s="187" t="s">
        <v>1960</v>
      </c>
      <c r="D1198" s="188" t="s">
        <v>18</v>
      </c>
      <c r="E1198" s="9" t="s">
        <v>8</v>
      </c>
    </row>
    <row r="1199" s="163" customFormat="1" customHeight="1" spans="1:5">
      <c r="A1199" s="9">
        <v>1197</v>
      </c>
      <c r="B1199" s="7">
        <v>320232863</v>
      </c>
      <c r="C1199" s="187" t="s">
        <v>1961</v>
      </c>
      <c r="D1199" s="188" t="s">
        <v>18</v>
      </c>
      <c r="E1199" s="9" t="s">
        <v>8</v>
      </c>
    </row>
    <row r="1200" s="163" customFormat="1" customHeight="1" spans="1:5">
      <c r="A1200" s="9">
        <v>1198</v>
      </c>
      <c r="B1200" s="7">
        <v>320232865</v>
      </c>
      <c r="C1200" s="187" t="s">
        <v>1962</v>
      </c>
      <c r="D1200" s="188" t="s">
        <v>18</v>
      </c>
      <c r="E1200" s="9" t="s">
        <v>8</v>
      </c>
    </row>
    <row r="1201" s="163" customFormat="1" customHeight="1" spans="1:5">
      <c r="A1201" s="9">
        <v>1199</v>
      </c>
      <c r="B1201" s="7">
        <v>320232866</v>
      </c>
      <c r="C1201" s="187" t="s">
        <v>1963</v>
      </c>
      <c r="D1201" s="188" t="s">
        <v>18</v>
      </c>
      <c r="E1201" s="9" t="s">
        <v>8</v>
      </c>
    </row>
    <row r="1202" s="163" customFormat="1" customHeight="1" spans="1:5">
      <c r="A1202" s="9">
        <v>1200</v>
      </c>
      <c r="B1202" s="7">
        <v>320232867</v>
      </c>
      <c r="C1202" s="187" t="s">
        <v>1964</v>
      </c>
      <c r="D1202" s="188" t="s">
        <v>18</v>
      </c>
      <c r="E1202" s="9" t="s">
        <v>8</v>
      </c>
    </row>
    <row r="1203" s="163" customFormat="1" customHeight="1" spans="1:5">
      <c r="A1203" s="9">
        <v>1201</v>
      </c>
      <c r="B1203" s="7">
        <v>320232868</v>
      </c>
      <c r="C1203" s="187" t="s">
        <v>1965</v>
      </c>
      <c r="D1203" s="188" t="s">
        <v>18</v>
      </c>
      <c r="E1203" s="9" t="s">
        <v>8</v>
      </c>
    </row>
    <row r="1204" s="163" customFormat="1" customHeight="1" spans="1:5">
      <c r="A1204" s="9">
        <v>1202</v>
      </c>
      <c r="B1204" s="7">
        <v>320232869</v>
      </c>
      <c r="C1204" s="187" t="s">
        <v>1966</v>
      </c>
      <c r="D1204" s="188" t="s">
        <v>18</v>
      </c>
      <c r="E1204" s="9" t="s">
        <v>8</v>
      </c>
    </row>
    <row r="1205" s="163" customFormat="1" customHeight="1" spans="1:5">
      <c r="A1205" s="9">
        <v>1203</v>
      </c>
      <c r="B1205" s="7">
        <v>320232870</v>
      </c>
      <c r="C1205" s="187" t="s">
        <v>1967</v>
      </c>
      <c r="D1205" s="188" t="s">
        <v>18</v>
      </c>
      <c r="E1205" s="9" t="s">
        <v>8</v>
      </c>
    </row>
    <row r="1206" s="163" customFormat="1" customHeight="1" spans="1:5">
      <c r="A1206" s="9">
        <v>1204</v>
      </c>
      <c r="B1206" s="7">
        <v>320232871</v>
      </c>
      <c r="C1206" s="187" t="s">
        <v>1968</v>
      </c>
      <c r="D1206" s="188" t="s">
        <v>18</v>
      </c>
      <c r="E1206" s="9" t="s">
        <v>8</v>
      </c>
    </row>
    <row r="1207" s="163" customFormat="1" customHeight="1" spans="1:5">
      <c r="A1207" s="9">
        <v>1205</v>
      </c>
      <c r="B1207" s="7">
        <v>320232872</v>
      </c>
      <c r="C1207" s="187" t="s">
        <v>1969</v>
      </c>
      <c r="D1207" s="188" t="s">
        <v>18</v>
      </c>
      <c r="E1207" s="9" t="s">
        <v>8</v>
      </c>
    </row>
    <row r="1208" s="163" customFormat="1" customHeight="1" spans="1:5">
      <c r="A1208" s="9">
        <v>1206</v>
      </c>
      <c r="B1208" s="7">
        <v>320232873</v>
      </c>
      <c r="C1208" s="187" t="s">
        <v>1970</v>
      </c>
      <c r="D1208" s="188" t="s">
        <v>18</v>
      </c>
      <c r="E1208" s="9" t="s">
        <v>8</v>
      </c>
    </row>
    <row r="1209" s="163" customFormat="1" customHeight="1" spans="1:5">
      <c r="A1209" s="9">
        <v>1207</v>
      </c>
      <c r="B1209" s="7">
        <v>320232874</v>
      </c>
      <c r="C1209" s="187" t="s">
        <v>1971</v>
      </c>
      <c r="D1209" s="188" t="s">
        <v>18</v>
      </c>
      <c r="E1209" s="9" t="s">
        <v>8</v>
      </c>
    </row>
    <row r="1210" s="163" customFormat="1" customHeight="1" spans="1:5">
      <c r="A1210" s="9">
        <v>1208</v>
      </c>
      <c r="B1210" s="7">
        <v>320232875</v>
      </c>
      <c r="C1210" s="187" t="s">
        <v>1972</v>
      </c>
      <c r="D1210" s="188" t="s">
        <v>18</v>
      </c>
      <c r="E1210" s="9" t="s">
        <v>8</v>
      </c>
    </row>
    <row r="1211" s="163" customFormat="1" customHeight="1" spans="1:5">
      <c r="A1211" s="9">
        <v>1209</v>
      </c>
      <c r="B1211" s="7">
        <v>320232876</v>
      </c>
      <c r="C1211" s="187" t="s">
        <v>1973</v>
      </c>
      <c r="D1211" s="188" t="s">
        <v>18</v>
      </c>
      <c r="E1211" s="9" t="s">
        <v>8</v>
      </c>
    </row>
    <row r="1212" s="163" customFormat="1" customHeight="1" spans="1:5">
      <c r="A1212" s="9">
        <v>1210</v>
      </c>
      <c r="B1212" s="7">
        <v>320232877</v>
      </c>
      <c r="C1212" s="187" t="s">
        <v>1974</v>
      </c>
      <c r="D1212" s="188" t="s">
        <v>18</v>
      </c>
      <c r="E1212" s="9" t="s">
        <v>8</v>
      </c>
    </row>
    <row r="1213" s="163" customFormat="1" customHeight="1" spans="1:5">
      <c r="A1213" s="9">
        <v>1211</v>
      </c>
      <c r="B1213" s="7">
        <v>320232878</v>
      </c>
      <c r="C1213" s="187" t="s">
        <v>1975</v>
      </c>
      <c r="D1213" s="188" t="s">
        <v>18</v>
      </c>
      <c r="E1213" s="9" t="s">
        <v>8</v>
      </c>
    </row>
    <row r="1214" s="163" customFormat="1" customHeight="1" spans="1:5">
      <c r="A1214" s="9">
        <v>1212</v>
      </c>
      <c r="B1214" s="7">
        <v>320232879</v>
      </c>
      <c r="C1214" s="187" t="s">
        <v>1976</v>
      </c>
      <c r="D1214" s="188" t="s">
        <v>18</v>
      </c>
      <c r="E1214" s="9" t="s">
        <v>8</v>
      </c>
    </row>
    <row r="1215" s="163" customFormat="1" customHeight="1" spans="1:5">
      <c r="A1215" s="9">
        <v>1213</v>
      </c>
      <c r="B1215" s="7">
        <v>320232880</v>
      </c>
      <c r="C1215" s="187" t="s">
        <v>1977</v>
      </c>
      <c r="D1215" s="188" t="s">
        <v>18</v>
      </c>
      <c r="E1215" s="9" t="s">
        <v>8</v>
      </c>
    </row>
    <row r="1216" s="163" customFormat="1" customHeight="1" spans="1:5">
      <c r="A1216" s="9">
        <v>1214</v>
      </c>
      <c r="B1216" s="7">
        <v>320232881</v>
      </c>
      <c r="C1216" s="187" t="s">
        <v>1978</v>
      </c>
      <c r="D1216" s="188" t="s">
        <v>18</v>
      </c>
      <c r="E1216" s="9" t="s">
        <v>8</v>
      </c>
    </row>
    <row r="1217" s="163" customFormat="1" customHeight="1" spans="1:5">
      <c r="A1217" s="9">
        <v>1215</v>
      </c>
      <c r="B1217" s="7">
        <v>320232882</v>
      </c>
      <c r="C1217" s="187" t="s">
        <v>1979</v>
      </c>
      <c r="D1217" s="188" t="s">
        <v>18</v>
      </c>
      <c r="E1217" s="9" t="s">
        <v>8</v>
      </c>
    </row>
    <row r="1218" s="163" customFormat="1" customHeight="1" spans="1:5">
      <c r="A1218" s="9">
        <v>1216</v>
      </c>
      <c r="B1218" s="7">
        <v>320232883</v>
      </c>
      <c r="C1218" s="187" t="s">
        <v>1980</v>
      </c>
      <c r="D1218" s="188" t="s">
        <v>18</v>
      </c>
      <c r="E1218" s="9" t="s">
        <v>8</v>
      </c>
    </row>
    <row r="1219" s="163" customFormat="1" customHeight="1" spans="1:5">
      <c r="A1219" s="9">
        <v>1217</v>
      </c>
      <c r="B1219" s="7">
        <v>320232885</v>
      </c>
      <c r="C1219" s="187" t="s">
        <v>1981</v>
      </c>
      <c r="D1219" s="188" t="s">
        <v>18</v>
      </c>
      <c r="E1219" s="9" t="s">
        <v>8</v>
      </c>
    </row>
    <row r="1220" s="163" customFormat="1" customHeight="1" spans="1:5">
      <c r="A1220" s="9">
        <v>1218</v>
      </c>
      <c r="B1220" s="7">
        <v>320232886</v>
      </c>
      <c r="C1220" s="187" t="s">
        <v>589</v>
      </c>
      <c r="D1220" s="188" t="s">
        <v>18</v>
      </c>
      <c r="E1220" s="9" t="s">
        <v>8</v>
      </c>
    </row>
    <row r="1221" s="163" customFormat="1" customHeight="1" spans="1:5">
      <c r="A1221" s="9">
        <v>1219</v>
      </c>
      <c r="B1221" s="7">
        <v>320232887</v>
      </c>
      <c r="C1221" s="187" t="s">
        <v>589</v>
      </c>
      <c r="D1221" s="188" t="s">
        <v>18</v>
      </c>
      <c r="E1221" s="9" t="s">
        <v>8</v>
      </c>
    </row>
    <row r="1222" s="163" customFormat="1" customHeight="1" spans="1:5">
      <c r="A1222" s="9">
        <v>1220</v>
      </c>
      <c r="B1222" s="7">
        <v>320232888</v>
      </c>
      <c r="C1222" s="187" t="s">
        <v>1982</v>
      </c>
      <c r="D1222" s="188" t="s">
        <v>18</v>
      </c>
      <c r="E1222" s="9" t="s">
        <v>8</v>
      </c>
    </row>
    <row r="1223" s="163" customFormat="1" customHeight="1" spans="1:5">
      <c r="A1223" s="9">
        <v>1221</v>
      </c>
      <c r="B1223" s="7">
        <v>320232889</v>
      </c>
      <c r="C1223" s="187" t="s">
        <v>1983</v>
      </c>
      <c r="D1223" s="188" t="s">
        <v>18</v>
      </c>
      <c r="E1223" s="9" t="s">
        <v>8</v>
      </c>
    </row>
    <row r="1224" s="163" customFormat="1" customHeight="1" spans="1:5">
      <c r="A1224" s="9">
        <v>1222</v>
      </c>
      <c r="B1224" s="7">
        <v>320232890</v>
      </c>
      <c r="C1224" s="187" t="s">
        <v>1984</v>
      </c>
      <c r="D1224" s="188" t="s">
        <v>18</v>
      </c>
      <c r="E1224" s="9" t="s">
        <v>8</v>
      </c>
    </row>
    <row r="1225" s="163" customFormat="1" customHeight="1" spans="1:5">
      <c r="A1225" s="9">
        <v>1223</v>
      </c>
      <c r="B1225" s="7">
        <v>320232891</v>
      </c>
      <c r="C1225" s="187" t="s">
        <v>1985</v>
      </c>
      <c r="D1225" s="188" t="s">
        <v>18</v>
      </c>
      <c r="E1225" s="9" t="s">
        <v>8</v>
      </c>
    </row>
    <row r="1226" s="163" customFormat="1" customHeight="1" spans="1:5">
      <c r="A1226" s="9">
        <v>1224</v>
      </c>
      <c r="B1226" s="7">
        <v>320232892</v>
      </c>
      <c r="C1226" s="187" t="s">
        <v>1986</v>
      </c>
      <c r="D1226" s="188" t="s">
        <v>18</v>
      </c>
      <c r="E1226" s="9" t="s">
        <v>8</v>
      </c>
    </row>
    <row r="1227" s="163" customFormat="1" customHeight="1" spans="1:5">
      <c r="A1227" s="9">
        <v>1225</v>
      </c>
      <c r="B1227" s="7">
        <v>320232893</v>
      </c>
      <c r="C1227" s="187" t="s">
        <v>1987</v>
      </c>
      <c r="D1227" s="188" t="s">
        <v>18</v>
      </c>
      <c r="E1227" s="9" t="s">
        <v>8</v>
      </c>
    </row>
    <row r="1228" s="163" customFormat="1" customHeight="1" spans="1:5">
      <c r="A1228" s="9">
        <v>1226</v>
      </c>
      <c r="B1228" s="7">
        <v>320232894</v>
      </c>
      <c r="C1228" s="187" t="s">
        <v>1988</v>
      </c>
      <c r="D1228" s="188" t="s">
        <v>18</v>
      </c>
      <c r="E1228" s="9" t="s">
        <v>8</v>
      </c>
    </row>
    <row r="1229" s="163" customFormat="1" customHeight="1" spans="1:5">
      <c r="A1229" s="9">
        <v>1227</v>
      </c>
      <c r="B1229" s="7">
        <v>320232895</v>
      </c>
      <c r="C1229" s="187" t="s">
        <v>1989</v>
      </c>
      <c r="D1229" s="188" t="s">
        <v>18</v>
      </c>
      <c r="E1229" s="9" t="s">
        <v>8</v>
      </c>
    </row>
    <row r="1230" s="163" customFormat="1" customHeight="1" spans="1:5">
      <c r="A1230" s="9">
        <v>1228</v>
      </c>
      <c r="B1230" s="7">
        <v>320232896</v>
      </c>
      <c r="C1230" s="187" t="s">
        <v>1990</v>
      </c>
      <c r="D1230" s="188" t="s">
        <v>18</v>
      </c>
      <c r="E1230" s="9" t="s">
        <v>8</v>
      </c>
    </row>
    <row r="1231" s="163" customFormat="1" customHeight="1" spans="1:5">
      <c r="A1231" s="9">
        <v>1229</v>
      </c>
      <c r="B1231" s="7">
        <v>320232897</v>
      </c>
      <c r="C1231" s="187" t="s">
        <v>1991</v>
      </c>
      <c r="D1231" s="188" t="s">
        <v>18</v>
      </c>
      <c r="E1231" s="9" t="s">
        <v>8</v>
      </c>
    </row>
    <row r="1232" s="163" customFormat="1" customHeight="1" spans="1:5">
      <c r="A1232" s="9">
        <v>1230</v>
      </c>
      <c r="B1232" s="7">
        <v>320232898</v>
      </c>
      <c r="C1232" s="187" t="s">
        <v>1992</v>
      </c>
      <c r="D1232" s="188" t="s">
        <v>18</v>
      </c>
      <c r="E1232" s="9" t="s">
        <v>8</v>
      </c>
    </row>
    <row r="1233" s="163" customFormat="1" customHeight="1" spans="1:5">
      <c r="A1233" s="9">
        <v>1231</v>
      </c>
      <c r="B1233" s="7">
        <v>320232899</v>
      </c>
      <c r="C1233" s="187" t="s">
        <v>1993</v>
      </c>
      <c r="D1233" s="188" t="s">
        <v>18</v>
      </c>
      <c r="E1233" s="9" t="s">
        <v>8</v>
      </c>
    </row>
    <row r="1234" s="163" customFormat="1" customHeight="1" spans="1:5">
      <c r="A1234" s="9">
        <v>1232</v>
      </c>
      <c r="B1234" s="7">
        <v>320232900</v>
      </c>
      <c r="C1234" s="187" t="s">
        <v>1994</v>
      </c>
      <c r="D1234" s="188" t="s">
        <v>18</v>
      </c>
      <c r="E1234" s="9" t="s">
        <v>8</v>
      </c>
    </row>
    <row r="1235" s="163" customFormat="1" customHeight="1" spans="1:5">
      <c r="A1235" s="9">
        <v>1233</v>
      </c>
      <c r="B1235" s="7">
        <v>320232901</v>
      </c>
      <c r="C1235" s="187" t="s">
        <v>1995</v>
      </c>
      <c r="D1235" s="188" t="s">
        <v>18</v>
      </c>
      <c r="E1235" s="9" t="s">
        <v>8</v>
      </c>
    </row>
    <row r="1236" s="163" customFormat="1" customHeight="1" spans="1:5">
      <c r="A1236" s="9">
        <v>1234</v>
      </c>
      <c r="B1236" s="7">
        <v>320220080</v>
      </c>
      <c r="C1236" s="189" t="s">
        <v>1996</v>
      </c>
      <c r="D1236" s="171" t="s">
        <v>30</v>
      </c>
      <c r="E1236" s="9" t="s">
        <v>14</v>
      </c>
    </row>
    <row r="1237" s="163" customFormat="1" customHeight="1" spans="1:5">
      <c r="A1237" s="9">
        <v>1235</v>
      </c>
      <c r="B1237" s="7">
        <v>320230093</v>
      </c>
      <c r="C1237" s="189" t="s">
        <v>1997</v>
      </c>
      <c r="D1237" s="171" t="s">
        <v>30</v>
      </c>
      <c r="E1237" s="9" t="s">
        <v>14</v>
      </c>
    </row>
    <row r="1238" s="163" customFormat="1" customHeight="1" spans="1:5">
      <c r="A1238" s="9">
        <v>1236</v>
      </c>
      <c r="B1238" s="7">
        <v>320193002</v>
      </c>
      <c r="C1238" s="189" t="s">
        <v>202</v>
      </c>
      <c r="D1238" s="171" t="s">
        <v>30</v>
      </c>
      <c r="E1238" s="9" t="s">
        <v>8</v>
      </c>
    </row>
    <row r="1239" s="163" customFormat="1" customHeight="1" spans="1:5">
      <c r="A1239" s="9">
        <v>1237</v>
      </c>
      <c r="B1239" s="7">
        <v>320193000</v>
      </c>
      <c r="C1239" s="189" t="s">
        <v>1998</v>
      </c>
      <c r="D1239" s="171" t="s">
        <v>30</v>
      </c>
      <c r="E1239" s="9" t="s">
        <v>8</v>
      </c>
    </row>
    <row r="1240" s="163" customFormat="1" customHeight="1" spans="1:5">
      <c r="A1240" s="9">
        <v>1238</v>
      </c>
      <c r="B1240" s="7">
        <v>320203331</v>
      </c>
      <c r="C1240" s="189" t="s">
        <v>208</v>
      </c>
      <c r="D1240" s="171" t="s">
        <v>30</v>
      </c>
      <c r="E1240" s="9" t="s">
        <v>8</v>
      </c>
    </row>
    <row r="1241" s="163" customFormat="1" customHeight="1" spans="1:5">
      <c r="A1241" s="9">
        <v>1239</v>
      </c>
      <c r="B1241" s="7">
        <v>320213692</v>
      </c>
      <c r="C1241" s="189" t="s">
        <v>1999</v>
      </c>
      <c r="D1241" s="171" t="s">
        <v>30</v>
      </c>
      <c r="E1241" s="9" t="s">
        <v>8</v>
      </c>
    </row>
    <row r="1242" s="163" customFormat="1" customHeight="1" spans="1:5">
      <c r="A1242" s="9">
        <v>1240</v>
      </c>
      <c r="B1242" s="7">
        <v>320213699</v>
      </c>
      <c r="C1242" s="189" t="s">
        <v>2000</v>
      </c>
      <c r="D1242" s="171" t="s">
        <v>30</v>
      </c>
      <c r="E1242" s="9" t="s">
        <v>8</v>
      </c>
    </row>
    <row r="1243" s="163" customFormat="1" customHeight="1" spans="1:5">
      <c r="A1243" s="9">
        <v>1241</v>
      </c>
      <c r="B1243" s="7">
        <v>320213696</v>
      </c>
      <c r="C1243" s="189" t="s">
        <v>2001</v>
      </c>
      <c r="D1243" s="171" t="s">
        <v>30</v>
      </c>
      <c r="E1243" s="9" t="s">
        <v>8</v>
      </c>
    </row>
    <row r="1244" s="163" customFormat="1" customHeight="1" spans="1:5">
      <c r="A1244" s="9">
        <v>1242</v>
      </c>
      <c r="B1244" s="7">
        <v>320213704</v>
      </c>
      <c r="C1244" s="189" t="s">
        <v>2002</v>
      </c>
      <c r="D1244" s="171" t="s">
        <v>30</v>
      </c>
      <c r="E1244" s="9" t="s">
        <v>8</v>
      </c>
    </row>
    <row r="1245" s="163" customFormat="1" customHeight="1" spans="1:5">
      <c r="A1245" s="9">
        <v>1243</v>
      </c>
      <c r="B1245" s="7">
        <v>320213693</v>
      </c>
      <c r="C1245" s="189" t="s">
        <v>2003</v>
      </c>
      <c r="D1245" s="171" t="s">
        <v>30</v>
      </c>
      <c r="E1245" s="9" t="s">
        <v>8</v>
      </c>
    </row>
    <row r="1246" s="163" customFormat="1" customHeight="1" spans="1:5">
      <c r="A1246" s="9">
        <v>1244</v>
      </c>
      <c r="B1246" s="7">
        <v>320213698</v>
      </c>
      <c r="C1246" s="189" t="s">
        <v>2004</v>
      </c>
      <c r="D1246" s="171" t="s">
        <v>30</v>
      </c>
      <c r="E1246" s="9" t="s">
        <v>8</v>
      </c>
    </row>
    <row r="1247" s="163" customFormat="1" customHeight="1" spans="1:5">
      <c r="A1247" s="9">
        <v>1245</v>
      </c>
      <c r="B1247" s="7">
        <v>320213687</v>
      </c>
      <c r="C1247" s="189" t="s">
        <v>2005</v>
      </c>
      <c r="D1247" s="171" t="s">
        <v>30</v>
      </c>
      <c r="E1247" s="9" t="s">
        <v>8</v>
      </c>
    </row>
    <row r="1248" s="163" customFormat="1" customHeight="1" spans="1:5">
      <c r="A1248" s="9">
        <v>1246</v>
      </c>
      <c r="B1248" s="7">
        <v>320213707</v>
      </c>
      <c r="C1248" s="189" t="s">
        <v>666</v>
      </c>
      <c r="D1248" s="171" t="s">
        <v>30</v>
      </c>
      <c r="E1248" s="9" t="s">
        <v>8</v>
      </c>
    </row>
    <row r="1249" s="163" customFormat="1" customHeight="1" spans="1:5">
      <c r="A1249" s="9">
        <v>1247</v>
      </c>
      <c r="B1249" s="7">
        <v>320213706</v>
      </c>
      <c r="C1249" s="189" t="s">
        <v>672</v>
      </c>
      <c r="D1249" s="171" t="s">
        <v>30</v>
      </c>
      <c r="E1249" s="9" t="s">
        <v>8</v>
      </c>
    </row>
    <row r="1250" s="163" customFormat="1" customHeight="1" spans="1:5">
      <c r="A1250" s="9">
        <v>1248</v>
      </c>
      <c r="B1250" s="7">
        <v>320213700</v>
      </c>
      <c r="C1250" s="189" t="s">
        <v>2006</v>
      </c>
      <c r="D1250" s="171" t="s">
        <v>30</v>
      </c>
      <c r="E1250" s="9" t="s">
        <v>8</v>
      </c>
    </row>
    <row r="1251" s="163" customFormat="1" customHeight="1" spans="1:5">
      <c r="A1251" s="9">
        <v>1249</v>
      </c>
      <c r="B1251" s="7">
        <v>320213688</v>
      </c>
      <c r="C1251" s="189" t="s">
        <v>2007</v>
      </c>
      <c r="D1251" s="171" t="s">
        <v>30</v>
      </c>
      <c r="E1251" s="9" t="s">
        <v>8</v>
      </c>
    </row>
    <row r="1252" s="163" customFormat="1" customHeight="1" spans="1:5">
      <c r="A1252" s="9">
        <v>1250</v>
      </c>
      <c r="B1252" s="7">
        <v>320213694</v>
      </c>
      <c r="C1252" s="189" t="s">
        <v>671</v>
      </c>
      <c r="D1252" s="171" t="s">
        <v>30</v>
      </c>
      <c r="E1252" s="9" t="s">
        <v>8</v>
      </c>
    </row>
    <row r="1253" s="163" customFormat="1" customHeight="1" spans="1:5">
      <c r="A1253" s="9">
        <v>1251</v>
      </c>
      <c r="B1253" s="7">
        <v>320213691</v>
      </c>
      <c r="C1253" s="189" t="s">
        <v>668</v>
      </c>
      <c r="D1253" s="171" t="s">
        <v>30</v>
      </c>
      <c r="E1253" s="9" t="s">
        <v>8</v>
      </c>
    </row>
    <row r="1254" s="163" customFormat="1" customHeight="1" spans="1:5">
      <c r="A1254" s="9">
        <v>1252</v>
      </c>
      <c r="B1254" s="7">
        <v>320213682</v>
      </c>
      <c r="C1254" s="189" t="s">
        <v>206</v>
      </c>
      <c r="D1254" s="171" t="s">
        <v>30</v>
      </c>
      <c r="E1254" s="9" t="s">
        <v>8</v>
      </c>
    </row>
    <row r="1255" s="163" customFormat="1" customHeight="1" spans="1:5">
      <c r="A1255" s="9">
        <v>1253</v>
      </c>
      <c r="B1255" s="7">
        <v>320213685</v>
      </c>
      <c r="C1255" s="189" t="s">
        <v>667</v>
      </c>
      <c r="D1255" s="171" t="s">
        <v>30</v>
      </c>
      <c r="E1255" s="9" t="s">
        <v>8</v>
      </c>
    </row>
    <row r="1256" s="163" customFormat="1" customHeight="1" spans="1:5">
      <c r="A1256" s="9">
        <v>1254</v>
      </c>
      <c r="B1256" s="7">
        <v>320213695</v>
      </c>
      <c r="C1256" s="189" t="s">
        <v>207</v>
      </c>
      <c r="D1256" s="171" t="s">
        <v>30</v>
      </c>
      <c r="E1256" s="9" t="s">
        <v>8</v>
      </c>
    </row>
    <row r="1257" s="163" customFormat="1" customHeight="1" spans="1:5">
      <c r="A1257" s="9">
        <v>1255</v>
      </c>
      <c r="B1257" s="7">
        <v>320213681</v>
      </c>
      <c r="C1257" s="189" t="s">
        <v>2008</v>
      </c>
      <c r="D1257" s="171" t="s">
        <v>30</v>
      </c>
      <c r="E1257" s="9" t="s">
        <v>8</v>
      </c>
    </row>
    <row r="1258" s="163" customFormat="1" customHeight="1" spans="1:5">
      <c r="A1258" s="9">
        <v>1256</v>
      </c>
      <c r="B1258" s="7">
        <v>320213701</v>
      </c>
      <c r="C1258" s="189" t="s">
        <v>2009</v>
      </c>
      <c r="D1258" s="171" t="s">
        <v>30</v>
      </c>
      <c r="E1258" s="9" t="s">
        <v>8</v>
      </c>
    </row>
    <row r="1259" s="163" customFormat="1" customHeight="1" spans="1:5">
      <c r="A1259" s="9">
        <v>1257</v>
      </c>
      <c r="B1259" s="7">
        <v>320213690</v>
      </c>
      <c r="C1259" s="189" t="s">
        <v>664</v>
      </c>
      <c r="D1259" s="171" t="s">
        <v>30</v>
      </c>
      <c r="E1259" s="9" t="s">
        <v>8</v>
      </c>
    </row>
    <row r="1260" s="163" customFormat="1" customHeight="1" spans="1:5">
      <c r="A1260" s="9">
        <v>1258</v>
      </c>
      <c r="B1260" s="7">
        <v>320213697</v>
      </c>
      <c r="C1260" s="189" t="s">
        <v>2010</v>
      </c>
      <c r="D1260" s="171" t="s">
        <v>30</v>
      </c>
      <c r="E1260" s="9" t="s">
        <v>8</v>
      </c>
    </row>
    <row r="1261" s="163" customFormat="1" customHeight="1" spans="1:5">
      <c r="A1261" s="9">
        <v>1259</v>
      </c>
      <c r="B1261" s="7">
        <v>320213703</v>
      </c>
      <c r="C1261" s="189" t="s">
        <v>2011</v>
      </c>
      <c r="D1261" s="171" t="s">
        <v>30</v>
      </c>
      <c r="E1261" s="9" t="s">
        <v>8</v>
      </c>
    </row>
    <row r="1262" s="163" customFormat="1" customHeight="1" spans="1:5">
      <c r="A1262" s="9">
        <v>1260</v>
      </c>
      <c r="B1262" s="7">
        <v>320193003</v>
      </c>
      <c r="C1262" s="189" t="s">
        <v>25</v>
      </c>
      <c r="D1262" s="171" t="s">
        <v>30</v>
      </c>
      <c r="E1262" s="9" t="s">
        <v>8</v>
      </c>
    </row>
    <row r="1263" s="163" customFormat="1" customHeight="1" spans="1:5">
      <c r="A1263" s="9">
        <v>1261</v>
      </c>
      <c r="B1263" s="7">
        <v>320213683</v>
      </c>
      <c r="C1263" s="189" t="s">
        <v>2012</v>
      </c>
      <c r="D1263" s="171" t="s">
        <v>30</v>
      </c>
      <c r="E1263" s="9" t="s">
        <v>8</v>
      </c>
    </row>
    <row r="1264" s="163" customFormat="1" customHeight="1" spans="1:5">
      <c r="A1264" s="9">
        <v>1262</v>
      </c>
      <c r="B1264" s="7">
        <v>320213686</v>
      </c>
      <c r="C1264" s="189" t="s">
        <v>29</v>
      </c>
      <c r="D1264" s="171" t="s">
        <v>30</v>
      </c>
      <c r="E1264" s="9" t="s">
        <v>8</v>
      </c>
    </row>
    <row r="1265" s="163" customFormat="1" customHeight="1" spans="1:5">
      <c r="A1265" s="9">
        <v>1263</v>
      </c>
      <c r="B1265" s="7">
        <v>320223474</v>
      </c>
      <c r="C1265" s="189" t="s">
        <v>2013</v>
      </c>
      <c r="D1265" s="171" t="s">
        <v>30</v>
      </c>
      <c r="E1265" s="9" t="s">
        <v>8</v>
      </c>
    </row>
    <row r="1266" s="163" customFormat="1" customHeight="1" spans="1:5">
      <c r="A1266" s="9">
        <v>1264</v>
      </c>
      <c r="B1266" s="7">
        <v>320223486</v>
      </c>
      <c r="C1266" s="189" t="s">
        <v>2014</v>
      </c>
      <c r="D1266" s="171" t="s">
        <v>30</v>
      </c>
      <c r="E1266" s="9" t="s">
        <v>8</v>
      </c>
    </row>
    <row r="1267" s="163" customFormat="1" customHeight="1" spans="1:5">
      <c r="A1267" s="9">
        <v>1265</v>
      </c>
      <c r="B1267" s="7">
        <v>320223487</v>
      </c>
      <c r="C1267" s="189" t="s">
        <v>2015</v>
      </c>
      <c r="D1267" s="171" t="s">
        <v>30</v>
      </c>
      <c r="E1267" s="9" t="s">
        <v>8</v>
      </c>
    </row>
    <row r="1268" s="163" customFormat="1" customHeight="1" spans="1:5">
      <c r="A1268" s="9">
        <v>1266</v>
      </c>
      <c r="B1268" s="7">
        <v>320223488</v>
      </c>
      <c r="C1268" s="189" t="s">
        <v>2016</v>
      </c>
      <c r="D1268" s="171" t="s">
        <v>30</v>
      </c>
      <c r="E1268" s="9" t="s">
        <v>8</v>
      </c>
    </row>
    <row r="1269" s="163" customFormat="1" customHeight="1" spans="1:5">
      <c r="A1269" s="9">
        <v>1267</v>
      </c>
      <c r="B1269" s="7">
        <v>320223489</v>
      </c>
      <c r="C1269" s="189" t="s">
        <v>670</v>
      </c>
      <c r="D1269" s="171" t="s">
        <v>30</v>
      </c>
      <c r="E1269" s="9" t="s">
        <v>8</v>
      </c>
    </row>
    <row r="1270" s="163" customFormat="1" customHeight="1" spans="1:5">
      <c r="A1270" s="9">
        <v>1268</v>
      </c>
      <c r="B1270" s="7">
        <v>320223490</v>
      </c>
      <c r="C1270" s="189" t="s">
        <v>2017</v>
      </c>
      <c r="D1270" s="171" t="s">
        <v>30</v>
      </c>
      <c r="E1270" s="9" t="s">
        <v>8</v>
      </c>
    </row>
    <row r="1271" s="163" customFormat="1" customHeight="1" spans="1:5">
      <c r="A1271" s="9">
        <v>1269</v>
      </c>
      <c r="B1271" s="7">
        <v>320223493</v>
      </c>
      <c r="C1271" s="189" t="s">
        <v>2018</v>
      </c>
      <c r="D1271" s="171" t="s">
        <v>30</v>
      </c>
      <c r="E1271" s="9" t="s">
        <v>8</v>
      </c>
    </row>
    <row r="1272" s="163" customFormat="1" customHeight="1" spans="1:5">
      <c r="A1272" s="9">
        <v>1270</v>
      </c>
      <c r="B1272" s="7">
        <v>320223477</v>
      </c>
      <c r="C1272" s="189" t="s">
        <v>665</v>
      </c>
      <c r="D1272" s="171" t="s">
        <v>30</v>
      </c>
      <c r="E1272" s="9" t="s">
        <v>8</v>
      </c>
    </row>
    <row r="1273" s="163" customFormat="1" customHeight="1" spans="1:5">
      <c r="A1273" s="9">
        <v>1271</v>
      </c>
      <c r="B1273" s="7">
        <v>320223502</v>
      </c>
      <c r="C1273" s="189" t="s">
        <v>2019</v>
      </c>
      <c r="D1273" s="171" t="s">
        <v>30</v>
      </c>
      <c r="E1273" s="9" t="s">
        <v>8</v>
      </c>
    </row>
    <row r="1274" s="163" customFormat="1" customHeight="1" spans="1:5">
      <c r="A1274" s="9">
        <v>1272</v>
      </c>
      <c r="B1274" s="7">
        <v>320223510</v>
      </c>
      <c r="C1274" s="189" t="s">
        <v>673</v>
      </c>
      <c r="D1274" s="171" t="s">
        <v>30</v>
      </c>
      <c r="E1274" s="9" t="s">
        <v>8</v>
      </c>
    </row>
    <row r="1275" s="163" customFormat="1" customHeight="1" spans="1:5">
      <c r="A1275" s="9">
        <v>1273</v>
      </c>
      <c r="B1275" s="7">
        <v>320223503</v>
      </c>
      <c r="C1275" s="189" t="s">
        <v>2020</v>
      </c>
      <c r="D1275" s="171" t="s">
        <v>30</v>
      </c>
      <c r="E1275" s="9" t="s">
        <v>8</v>
      </c>
    </row>
    <row r="1276" s="163" customFormat="1" customHeight="1" spans="1:5">
      <c r="A1276" s="9">
        <v>1274</v>
      </c>
      <c r="B1276" s="7">
        <v>320223504</v>
      </c>
      <c r="C1276" s="189" t="s">
        <v>2021</v>
      </c>
      <c r="D1276" s="171" t="s">
        <v>30</v>
      </c>
      <c r="E1276" s="9" t="s">
        <v>8</v>
      </c>
    </row>
    <row r="1277" s="163" customFormat="1" customHeight="1" spans="1:5">
      <c r="A1277" s="9">
        <v>1275</v>
      </c>
      <c r="B1277" s="7">
        <v>320223484</v>
      </c>
      <c r="C1277" s="189" t="s">
        <v>2022</v>
      </c>
      <c r="D1277" s="171" t="s">
        <v>30</v>
      </c>
      <c r="E1277" s="9" t="s">
        <v>8</v>
      </c>
    </row>
    <row r="1278" s="163" customFormat="1" customHeight="1" spans="1:5">
      <c r="A1278" s="9">
        <v>1276</v>
      </c>
      <c r="B1278" s="7">
        <v>320223473</v>
      </c>
      <c r="C1278" s="189" t="s">
        <v>2023</v>
      </c>
      <c r="D1278" s="171" t="s">
        <v>30</v>
      </c>
      <c r="E1278" s="9" t="s">
        <v>8</v>
      </c>
    </row>
    <row r="1279" s="163" customFormat="1" customHeight="1" spans="1:5">
      <c r="A1279" s="9">
        <v>1277</v>
      </c>
      <c r="B1279" s="7">
        <v>320223497</v>
      </c>
      <c r="C1279" s="189" t="s">
        <v>2024</v>
      </c>
      <c r="D1279" s="171" t="s">
        <v>30</v>
      </c>
      <c r="E1279" s="9" t="s">
        <v>8</v>
      </c>
    </row>
    <row r="1280" s="163" customFormat="1" customHeight="1" spans="1:5">
      <c r="A1280" s="9">
        <v>1278</v>
      </c>
      <c r="B1280" s="7">
        <v>320223499</v>
      </c>
      <c r="C1280" s="189" t="s">
        <v>2025</v>
      </c>
      <c r="D1280" s="171" t="s">
        <v>30</v>
      </c>
      <c r="E1280" s="9" t="s">
        <v>8</v>
      </c>
    </row>
    <row r="1281" s="163" customFormat="1" customHeight="1" spans="1:5">
      <c r="A1281" s="9">
        <v>1279</v>
      </c>
      <c r="B1281" s="7">
        <v>320223495</v>
      </c>
      <c r="C1281" s="189" t="s">
        <v>2026</v>
      </c>
      <c r="D1281" s="171" t="s">
        <v>30</v>
      </c>
      <c r="E1281" s="9" t="s">
        <v>8</v>
      </c>
    </row>
    <row r="1282" s="163" customFormat="1" customHeight="1" spans="1:5">
      <c r="A1282" s="9">
        <v>1280</v>
      </c>
      <c r="B1282" s="7">
        <v>320223482</v>
      </c>
      <c r="C1282" s="189" t="s">
        <v>2027</v>
      </c>
      <c r="D1282" s="171" t="s">
        <v>30</v>
      </c>
      <c r="E1282" s="9" t="s">
        <v>8</v>
      </c>
    </row>
    <row r="1283" s="163" customFormat="1" customHeight="1" spans="1:5">
      <c r="A1283" s="9">
        <v>1281</v>
      </c>
      <c r="B1283" s="7">
        <v>320223500</v>
      </c>
      <c r="C1283" s="189" t="s">
        <v>205</v>
      </c>
      <c r="D1283" s="171" t="s">
        <v>30</v>
      </c>
      <c r="E1283" s="9" t="s">
        <v>8</v>
      </c>
    </row>
    <row r="1284" s="163" customFormat="1" customHeight="1" spans="1:5">
      <c r="A1284" s="9">
        <v>1282</v>
      </c>
      <c r="B1284" s="7">
        <v>320223496</v>
      </c>
      <c r="C1284" s="189" t="s">
        <v>2028</v>
      </c>
      <c r="D1284" s="171" t="s">
        <v>30</v>
      </c>
      <c r="E1284" s="9" t="s">
        <v>8</v>
      </c>
    </row>
    <row r="1285" s="163" customFormat="1" customHeight="1" spans="1:5">
      <c r="A1285" s="9">
        <v>1283</v>
      </c>
      <c r="B1285" s="7">
        <v>320223483</v>
      </c>
      <c r="C1285" s="189" t="s">
        <v>2029</v>
      </c>
      <c r="D1285" s="171" t="s">
        <v>30</v>
      </c>
      <c r="E1285" s="9" t="s">
        <v>8</v>
      </c>
    </row>
    <row r="1286" s="163" customFormat="1" customHeight="1" spans="1:5">
      <c r="A1286" s="9">
        <v>1284</v>
      </c>
      <c r="B1286" s="7">
        <v>320223491</v>
      </c>
      <c r="C1286" s="189" t="s">
        <v>2030</v>
      </c>
      <c r="D1286" s="171" t="s">
        <v>30</v>
      </c>
      <c r="E1286" s="9" t="s">
        <v>8</v>
      </c>
    </row>
    <row r="1287" s="163" customFormat="1" customHeight="1" spans="1:5">
      <c r="A1287" s="9">
        <v>1285</v>
      </c>
      <c r="B1287" s="7">
        <v>320223479</v>
      </c>
      <c r="C1287" s="189" t="s">
        <v>2031</v>
      </c>
      <c r="D1287" s="171" t="s">
        <v>30</v>
      </c>
      <c r="E1287" s="9" t="s">
        <v>8</v>
      </c>
    </row>
    <row r="1288" s="163" customFormat="1" customHeight="1" spans="1:5">
      <c r="A1288" s="9">
        <v>1286</v>
      </c>
      <c r="B1288" s="7">
        <v>320223508</v>
      </c>
      <c r="C1288" s="189" t="s">
        <v>204</v>
      </c>
      <c r="D1288" s="171" t="s">
        <v>30</v>
      </c>
      <c r="E1288" s="9" t="s">
        <v>8</v>
      </c>
    </row>
    <row r="1289" s="163" customFormat="1" customHeight="1" spans="1:5">
      <c r="A1289" s="9">
        <v>1287</v>
      </c>
      <c r="B1289" s="7">
        <v>320223509</v>
      </c>
      <c r="C1289" s="189" t="s">
        <v>2032</v>
      </c>
      <c r="D1289" s="171" t="s">
        <v>30</v>
      </c>
      <c r="E1289" s="9" t="s">
        <v>8</v>
      </c>
    </row>
    <row r="1290" s="163" customFormat="1" customHeight="1" spans="1:5">
      <c r="A1290" s="9">
        <v>1288</v>
      </c>
      <c r="B1290" s="7">
        <v>320223480</v>
      </c>
      <c r="C1290" s="189" t="s">
        <v>211</v>
      </c>
      <c r="D1290" s="171" t="s">
        <v>30</v>
      </c>
      <c r="E1290" s="9" t="s">
        <v>8</v>
      </c>
    </row>
    <row r="1291" s="163" customFormat="1" customHeight="1" spans="1:5">
      <c r="A1291" s="9">
        <v>1289</v>
      </c>
      <c r="B1291" s="7">
        <v>320223512</v>
      </c>
      <c r="C1291" s="189" t="s">
        <v>662</v>
      </c>
      <c r="D1291" s="171" t="s">
        <v>30</v>
      </c>
      <c r="E1291" s="9" t="s">
        <v>8</v>
      </c>
    </row>
    <row r="1292" s="163" customFormat="1" customHeight="1" spans="1:5">
      <c r="A1292" s="9">
        <v>1290</v>
      </c>
      <c r="B1292" s="7">
        <v>320223494</v>
      </c>
      <c r="C1292" s="189" t="s">
        <v>660</v>
      </c>
      <c r="D1292" s="171" t="s">
        <v>30</v>
      </c>
      <c r="E1292" s="9" t="s">
        <v>8</v>
      </c>
    </row>
    <row r="1293" s="163" customFormat="1" customHeight="1" spans="1:5">
      <c r="A1293" s="9">
        <v>1291</v>
      </c>
      <c r="B1293" s="7">
        <v>320223475</v>
      </c>
      <c r="C1293" s="189" t="s">
        <v>2033</v>
      </c>
      <c r="D1293" s="171" t="s">
        <v>30</v>
      </c>
      <c r="E1293" s="9" t="s">
        <v>8</v>
      </c>
    </row>
    <row r="1294" s="163" customFormat="1" customHeight="1" spans="1:5">
      <c r="A1294" s="9">
        <v>1292</v>
      </c>
      <c r="B1294" s="7">
        <v>320223505</v>
      </c>
      <c r="C1294" s="189" t="s">
        <v>2034</v>
      </c>
      <c r="D1294" s="171" t="s">
        <v>30</v>
      </c>
      <c r="E1294" s="9" t="s">
        <v>8</v>
      </c>
    </row>
    <row r="1295" s="163" customFormat="1" customHeight="1" spans="1:5">
      <c r="A1295" s="9">
        <v>1293</v>
      </c>
      <c r="B1295" s="7">
        <v>320223506</v>
      </c>
      <c r="C1295" s="189" t="s">
        <v>2035</v>
      </c>
      <c r="D1295" s="171" t="s">
        <v>30</v>
      </c>
      <c r="E1295" s="9" t="s">
        <v>8</v>
      </c>
    </row>
    <row r="1296" s="163" customFormat="1" customHeight="1" spans="1:5">
      <c r="A1296" s="9">
        <v>1294</v>
      </c>
      <c r="B1296" s="7">
        <v>320223511</v>
      </c>
      <c r="C1296" s="189" t="s">
        <v>2036</v>
      </c>
      <c r="D1296" s="171" t="s">
        <v>30</v>
      </c>
      <c r="E1296" s="9" t="s">
        <v>8</v>
      </c>
    </row>
    <row r="1297" s="163" customFormat="1" customHeight="1" spans="1:5">
      <c r="A1297" s="9">
        <v>1295</v>
      </c>
      <c r="B1297" s="7">
        <v>320223485</v>
      </c>
      <c r="C1297" s="189" t="s">
        <v>2037</v>
      </c>
      <c r="D1297" s="171" t="s">
        <v>30</v>
      </c>
      <c r="E1297" s="9" t="s">
        <v>8</v>
      </c>
    </row>
    <row r="1298" s="163" customFormat="1" customHeight="1" spans="1:5">
      <c r="A1298" s="9">
        <v>1296</v>
      </c>
      <c r="B1298" s="7">
        <v>320223476</v>
      </c>
      <c r="C1298" s="189" t="s">
        <v>2038</v>
      </c>
      <c r="D1298" s="171" t="s">
        <v>30</v>
      </c>
      <c r="E1298" s="9" t="s">
        <v>8</v>
      </c>
    </row>
    <row r="1299" s="163" customFormat="1" customHeight="1" spans="1:5">
      <c r="A1299" s="9">
        <v>1297</v>
      </c>
      <c r="B1299" s="7">
        <v>320223492</v>
      </c>
      <c r="C1299" s="189" t="s">
        <v>669</v>
      </c>
      <c r="D1299" s="171" t="s">
        <v>30</v>
      </c>
      <c r="E1299" s="9" t="s">
        <v>8</v>
      </c>
    </row>
    <row r="1300" s="163" customFormat="1" customHeight="1" spans="1:5">
      <c r="A1300" s="9">
        <v>1298</v>
      </c>
      <c r="B1300" s="7">
        <v>320203329</v>
      </c>
      <c r="C1300" s="189" t="s">
        <v>210</v>
      </c>
      <c r="D1300" s="171" t="s">
        <v>30</v>
      </c>
      <c r="E1300" s="9" t="s">
        <v>8</v>
      </c>
    </row>
    <row r="1301" s="163" customFormat="1" customHeight="1" spans="1:5">
      <c r="A1301" s="9">
        <v>1299</v>
      </c>
      <c r="B1301" s="7">
        <v>320233528</v>
      </c>
      <c r="C1301" s="189" t="s">
        <v>2039</v>
      </c>
      <c r="D1301" s="171" t="s">
        <v>30</v>
      </c>
      <c r="E1301" s="9" t="s">
        <v>8</v>
      </c>
    </row>
    <row r="1302" s="163" customFormat="1" customHeight="1" spans="1:5">
      <c r="A1302" s="9">
        <v>1300</v>
      </c>
      <c r="B1302" s="7">
        <v>320233541</v>
      </c>
      <c r="C1302" s="189" t="s">
        <v>2040</v>
      </c>
      <c r="D1302" s="171" t="s">
        <v>30</v>
      </c>
      <c r="E1302" s="9" t="s">
        <v>8</v>
      </c>
    </row>
    <row r="1303" s="163" customFormat="1" customHeight="1" spans="1:5">
      <c r="A1303" s="9">
        <v>1301</v>
      </c>
      <c r="B1303" s="7">
        <v>320233558</v>
      </c>
      <c r="C1303" s="189" t="s">
        <v>2041</v>
      </c>
      <c r="D1303" s="171" t="s">
        <v>30</v>
      </c>
      <c r="E1303" s="9" t="s">
        <v>8</v>
      </c>
    </row>
    <row r="1304" s="163" customFormat="1" customHeight="1" spans="1:5">
      <c r="A1304" s="9">
        <v>1302</v>
      </c>
      <c r="B1304" s="7">
        <v>320233555</v>
      </c>
      <c r="C1304" s="189" t="s">
        <v>2042</v>
      </c>
      <c r="D1304" s="171" t="s">
        <v>30</v>
      </c>
      <c r="E1304" s="9" t="s">
        <v>8</v>
      </c>
    </row>
    <row r="1305" s="163" customFormat="1" customHeight="1" spans="1:5">
      <c r="A1305" s="9">
        <v>1303</v>
      </c>
      <c r="B1305" s="7">
        <v>320233550</v>
      </c>
      <c r="C1305" s="189" t="s">
        <v>2043</v>
      </c>
      <c r="D1305" s="171" t="s">
        <v>30</v>
      </c>
      <c r="E1305" s="9" t="s">
        <v>8</v>
      </c>
    </row>
    <row r="1306" s="163" customFormat="1" customHeight="1" spans="1:5">
      <c r="A1306" s="9">
        <v>1304</v>
      </c>
      <c r="B1306" s="7">
        <v>320233577</v>
      </c>
      <c r="C1306" s="189" t="s">
        <v>2044</v>
      </c>
      <c r="D1306" s="171" t="s">
        <v>30</v>
      </c>
      <c r="E1306" s="9" t="s">
        <v>8</v>
      </c>
    </row>
    <row r="1307" s="163" customFormat="1" customHeight="1" spans="1:5">
      <c r="A1307" s="9">
        <v>1305</v>
      </c>
      <c r="B1307" s="7">
        <v>320233568</v>
      </c>
      <c r="C1307" s="189" t="s">
        <v>2045</v>
      </c>
      <c r="D1307" s="171" t="s">
        <v>30</v>
      </c>
      <c r="E1307" s="9" t="s">
        <v>8</v>
      </c>
    </row>
    <row r="1308" s="163" customFormat="1" customHeight="1" spans="1:5">
      <c r="A1308" s="9">
        <v>1306</v>
      </c>
      <c r="B1308" s="7">
        <v>320233531</v>
      </c>
      <c r="C1308" s="189" t="s">
        <v>2046</v>
      </c>
      <c r="D1308" s="171" t="s">
        <v>30</v>
      </c>
      <c r="E1308" s="9" t="s">
        <v>8</v>
      </c>
    </row>
    <row r="1309" s="163" customFormat="1" customHeight="1" spans="1:5">
      <c r="A1309" s="9">
        <v>1307</v>
      </c>
      <c r="B1309" s="7">
        <v>320233536</v>
      </c>
      <c r="C1309" s="189" t="s">
        <v>2047</v>
      </c>
      <c r="D1309" s="171" t="s">
        <v>30</v>
      </c>
      <c r="E1309" s="9" t="s">
        <v>8</v>
      </c>
    </row>
    <row r="1310" s="163" customFormat="1" customHeight="1" spans="1:5">
      <c r="A1310" s="9">
        <v>1308</v>
      </c>
      <c r="B1310" s="7">
        <v>320233556</v>
      </c>
      <c r="C1310" s="189" t="s">
        <v>2048</v>
      </c>
      <c r="D1310" s="171" t="s">
        <v>30</v>
      </c>
      <c r="E1310" s="9" t="s">
        <v>8</v>
      </c>
    </row>
    <row r="1311" s="163" customFormat="1" customHeight="1" spans="1:5">
      <c r="A1311" s="9">
        <v>1309</v>
      </c>
      <c r="B1311" s="7">
        <v>320233571</v>
      </c>
      <c r="C1311" s="189" t="s">
        <v>1674</v>
      </c>
      <c r="D1311" s="171" t="s">
        <v>30</v>
      </c>
      <c r="E1311" s="9" t="s">
        <v>8</v>
      </c>
    </row>
    <row r="1312" s="163" customFormat="1" customHeight="1" spans="1:5">
      <c r="A1312" s="9">
        <v>1310</v>
      </c>
      <c r="B1312" s="7">
        <v>320233557</v>
      </c>
      <c r="C1312" s="189" t="s">
        <v>2049</v>
      </c>
      <c r="D1312" s="171" t="s">
        <v>30</v>
      </c>
      <c r="E1312" s="9" t="s">
        <v>8</v>
      </c>
    </row>
    <row r="1313" s="163" customFormat="1" customHeight="1" spans="1:5">
      <c r="A1313" s="9">
        <v>1311</v>
      </c>
      <c r="B1313" s="7">
        <v>320233560</v>
      </c>
      <c r="C1313" s="189" t="s">
        <v>2050</v>
      </c>
      <c r="D1313" s="171" t="s">
        <v>30</v>
      </c>
      <c r="E1313" s="9" t="s">
        <v>8</v>
      </c>
    </row>
    <row r="1314" s="163" customFormat="1" customHeight="1" spans="1:5">
      <c r="A1314" s="9">
        <v>1312</v>
      </c>
      <c r="B1314" s="7">
        <v>320233551</v>
      </c>
      <c r="C1314" s="189" t="s">
        <v>2051</v>
      </c>
      <c r="D1314" s="171" t="s">
        <v>30</v>
      </c>
      <c r="E1314" s="9" t="s">
        <v>8</v>
      </c>
    </row>
    <row r="1315" s="163" customFormat="1" customHeight="1" spans="1:5">
      <c r="A1315" s="9">
        <v>1313</v>
      </c>
      <c r="B1315" s="7">
        <v>320233562</v>
      </c>
      <c r="C1315" s="189" t="s">
        <v>2052</v>
      </c>
      <c r="D1315" s="171" t="s">
        <v>30</v>
      </c>
      <c r="E1315" s="9" t="s">
        <v>8</v>
      </c>
    </row>
    <row r="1316" s="163" customFormat="1" customHeight="1" spans="1:5">
      <c r="A1316" s="9">
        <v>1314</v>
      </c>
      <c r="B1316" s="7">
        <v>320233533</v>
      </c>
      <c r="C1316" s="189" t="s">
        <v>2053</v>
      </c>
      <c r="D1316" s="171" t="s">
        <v>30</v>
      </c>
      <c r="E1316" s="9" t="s">
        <v>8</v>
      </c>
    </row>
    <row r="1317" s="163" customFormat="1" customHeight="1" spans="1:5">
      <c r="A1317" s="9">
        <v>1315</v>
      </c>
      <c r="B1317" s="7">
        <v>320233530</v>
      </c>
      <c r="C1317" s="189" t="s">
        <v>2054</v>
      </c>
      <c r="D1317" s="171" t="s">
        <v>30</v>
      </c>
      <c r="E1317" s="9" t="s">
        <v>8</v>
      </c>
    </row>
    <row r="1318" s="163" customFormat="1" customHeight="1" spans="1:5">
      <c r="A1318" s="9">
        <v>1316</v>
      </c>
      <c r="B1318" s="7">
        <v>320233552</v>
      </c>
      <c r="C1318" s="189" t="s">
        <v>2055</v>
      </c>
      <c r="D1318" s="171" t="s">
        <v>30</v>
      </c>
      <c r="E1318" s="9" t="s">
        <v>8</v>
      </c>
    </row>
    <row r="1319" s="163" customFormat="1" customHeight="1" spans="1:5">
      <c r="A1319" s="9">
        <v>1317</v>
      </c>
      <c r="B1319" s="7">
        <v>320233573</v>
      </c>
      <c r="C1319" s="189" t="s">
        <v>2056</v>
      </c>
      <c r="D1319" s="171" t="s">
        <v>30</v>
      </c>
      <c r="E1319" s="9" t="s">
        <v>8</v>
      </c>
    </row>
    <row r="1320" s="163" customFormat="1" customHeight="1" spans="1:5">
      <c r="A1320" s="9">
        <v>1318</v>
      </c>
      <c r="B1320" s="7">
        <v>320233576</v>
      </c>
      <c r="C1320" s="189" t="s">
        <v>2057</v>
      </c>
      <c r="D1320" s="171" t="s">
        <v>30</v>
      </c>
      <c r="E1320" s="9" t="s">
        <v>8</v>
      </c>
    </row>
    <row r="1321" s="163" customFormat="1" customHeight="1" spans="1:5">
      <c r="A1321" s="9">
        <v>1319</v>
      </c>
      <c r="B1321" s="7">
        <v>320233546</v>
      </c>
      <c r="C1321" s="189" t="s">
        <v>2058</v>
      </c>
      <c r="D1321" s="171" t="s">
        <v>30</v>
      </c>
      <c r="E1321" s="9" t="s">
        <v>8</v>
      </c>
    </row>
    <row r="1322" s="163" customFormat="1" customHeight="1" spans="1:5">
      <c r="A1322" s="9">
        <v>1320</v>
      </c>
      <c r="B1322" s="7">
        <v>320233545</v>
      </c>
      <c r="C1322" s="189" t="s">
        <v>2059</v>
      </c>
      <c r="D1322" s="171" t="s">
        <v>30</v>
      </c>
      <c r="E1322" s="9" t="s">
        <v>8</v>
      </c>
    </row>
    <row r="1323" s="163" customFormat="1" customHeight="1" spans="1:5">
      <c r="A1323" s="9">
        <v>1321</v>
      </c>
      <c r="B1323" s="7">
        <v>320233543</v>
      </c>
      <c r="C1323" s="189" t="s">
        <v>2060</v>
      </c>
      <c r="D1323" s="171" t="s">
        <v>30</v>
      </c>
      <c r="E1323" s="9" t="s">
        <v>8</v>
      </c>
    </row>
    <row r="1324" s="163" customFormat="1" customHeight="1" spans="1:5">
      <c r="A1324" s="9">
        <v>1322</v>
      </c>
      <c r="B1324" s="7">
        <v>320233532</v>
      </c>
      <c r="C1324" s="189" t="s">
        <v>2061</v>
      </c>
      <c r="D1324" s="171" t="s">
        <v>30</v>
      </c>
      <c r="E1324" s="9" t="s">
        <v>8</v>
      </c>
    </row>
    <row r="1325" s="163" customFormat="1" customHeight="1" spans="1:5">
      <c r="A1325" s="9">
        <v>1323</v>
      </c>
      <c r="B1325" s="7">
        <v>320213708</v>
      </c>
      <c r="C1325" s="189" t="s">
        <v>2062</v>
      </c>
      <c r="D1325" s="171" t="s">
        <v>30</v>
      </c>
      <c r="E1325" s="9" t="s">
        <v>8</v>
      </c>
    </row>
    <row r="1326" s="163" customFormat="1" customHeight="1" spans="1:5">
      <c r="A1326" s="9">
        <v>1324</v>
      </c>
      <c r="B1326" s="7">
        <v>320233534</v>
      </c>
      <c r="C1326" s="189" t="s">
        <v>2063</v>
      </c>
      <c r="D1326" s="171" t="s">
        <v>30</v>
      </c>
      <c r="E1326" s="9" t="s">
        <v>8</v>
      </c>
    </row>
    <row r="1327" s="163" customFormat="1" customHeight="1" spans="1:5">
      <c r="A1327" s="9">
        <v>1325</v>
      </c>
      <c r="B1327" s="7">
        <v>320233540</v>
      </c>
      <c r="C1327" s="189" t="s">
        <v>2064</v>
      </c>
      <c r="D1327" s="171" t="s">
        <v>30</v>
      </c>
      <c r="E1327" s="9" t="s">
        <v>8</v>
      </c>
    </row>
    <row r="1328" s="163" customFormat="1" customHeight="1" spans="1:5">
      <c r="A1328" s="9">
        <v>1326</v>
      </c>
      <c r="B1328" s="7">
        <v>320233563</v>
      </c>
      <c r="C1328" s="189" t="s">
        <v>2065</v>
      </c>
      <c r="D1328" s="171" t="s">
        <v>30</v>
      </c>
      <c r="E1328" s="9" t="s">
        <v>8</v>
      </c>
    </row>
    <row r="1329" s="163" customFormat="1" customHeight="1" spans="1:5">
      <c r="A1329" s="9">
        <v>1327</v>
      </c>
      <c r="B1329" s="7">
        <v>320233570</v>
      </c>
      <c r="C1329" s="189" t="s">
        <v>2066</v>
      </c>
      <c r="D1329" s="171" t="s">
        <v>30</v>
      </c>
      <c r="E1329" s="9" t="s">
        <v>8</v>
      </c>
    </row>
    <row r="1330" s="163" customFormat="1" customHeight="1" spans="1:5">
      <c r="A1330" s="9">
        <v>1328</v>
      </c>
      <c r="B1330" s="7">
        <v>320233529</v>
      </c>
      <c r="C1330" s="189" t="s">
        <v>2067</v>
      </c>
      <c r="D1330" s="171" t="s">
        <v>30</v>
      </c>
      <c r="E1330" s="9" t="s">
        <v>8</v>
      </c>
    </row>
    <row r="1331" s="163" customFormat="1" customHeight="1" spans="1:5">
      <c r="A1331" s="9">
        <v>1329</v>
      </c>
      <c r="B1331" s="7">
        <v>320233544</v>
      </c>
      <c r="C1331" s="189" t="s">
        <v>2068</v>
      </c>
      <c r="D1331" s="171" t="s">
        <v>30</v>
      </c>
      <c r="E1331" s="9" t="s">
        <v>8</v>
      </c>
    </row>
    <row r="1332" s="163" customFormat="1" customHeight="1" spans="1:5">
      <c r="A1332" s="9">
        <v>1330</v>
      </c>
      <c r="B1332" s="7">
        <v>320233542</v>
      </c>
      <c r="C1332" s="189" t="s">
        <v>2069</v>
      </c>
      <c r="D1332" s="171" t="s">
        <v>30</v>
      </c>
      <c r="E1332" s="9" t="s">
        <v>8</v>
      </c>
    </row>
    <row r="1333" s="163" customFormat="1" customHeight="1" spans="1:5">
      <c r="A1333" s="9">
        <v>1331</v>
      </c>
      <c r="B1333" s="7">
        <v>320213689</v>
      </c>
      <c r="C1333" s="189" t="s">
        <v>661</v>
      </c>
      <c r="D1333" s="171" t="s">
        <v>30</v>
      </c>
      <c r="E1333" s="9" t="s">
        <v>8</v>
      </c>
    </row>
    <row r="1334" s="163" customFormat="1" customHeight="1" spans="1:5">
      <c r="A1334" s="9">
        <v>1332</v>
      </c>
      <c r="B1334" s="7">
        <v>320213702</v>
      </c>
      <c r="C1334" s="189" t="s">
        <v>2070</v>
      </c>
      <c r="D1334" s="171" t="s">
        <v>30</v>
      </c>
      <c r="E1334" s="9" t="s">
        <v>8</v>
      </c>
    </row>
    <row r="1335" s="163" customFormat="1" customHeight="1" spans="1:5">
      <c r="A1335" s="9">
        <v>1333</v>
      </c>
      <c r="B1335" s="7">
        <v>320233574</v>
      </c>
      <c r="C1335" s="189" t="s">
        <v>2071</v>
      </c>
      <c r="D1335" s="171" t="s">
        <v>30</v>
      </c>
      <c r="E1335" s="9" t="s">
        <v>8</v>
      </c>
    </row>
    <row r="1336" s="163" customFormat="1" customHeight="1" spans="1:5">
      <c r="A1336" s="9">
        <v>1334</v>
      </c>
      <c r="B1336" s="7">
        <v>320233553</v>
      </c>
      <c r="C1336" s="189" t="s">
        <v>2072</v>
      </c>
      <c r="D1336" s="171" t="s">
        <v>30</v>
      </c>
      <c r="E1336" s="9" t="s">
        <v>8</v>
      </c>
    </row>
    <row r="1337" s="163" customFormat="1" customHeight="1" spans="1:5">
      <c r="A1337" s="9">
        <v>1335</v>
      </c>
      <c r="B1337" s="7">
        <v>320233569</v>
      </c>
      <c r="C1337" s="189" t="s">
        <v>2073</v>
      </c>
      <c r="D1337" s="171" t="s">
        <v>30</v>
      </c>
      <c r="E1337" s="9" t="s">
        <v>8</v>
      </c>
    </row>
    <row r="1338" s="163" customFormat="1" customHeight="1" spans="1:5">
      <c r="A1338" s="9">
        <v>1336</v>
      </c>
      <c r="B1338" s="7">
        <v>320233539</v>
      </c>
      <c r="C1338" s="189" t="s">
        <v>2074</v>
      </c>
      <c r="D1338" s="171" t="s">
        <v>30</v>
      </c>
      <c r="E1338" s="9" t="s">
        <v>8</v>
      </c>
    </row>
    <row r="1339" s="163" customFormat="1" customHeight="1" spans="1:5">
      <c r="A1339" s="9">
        <v>1337</v>
      </c>
      <c r="B1339" s="7">
        <v>320233554</v>
      </c>
      <c r="C1339" s="189" t="s">
        <v>2075</v>
      </c>
      <c r="D1339" s="171" t="s">
        <v>30</v>
      </c>
      <c r="E1339" s="9" t="s">
        <v>8</v>
      </c>
    </row>
    <row r="1340" s="163" customFormat="1" customHeight="1" spans="1:5">
      <c r="A1340" s="9">
        <v>1338</v>
      </c>
      <c r="B1340" s="7">
        <v>320233535</v>
      </c>
      <c r="C1340" s="189" t="s">
        <v>2076</v>
      </c>
      <c r="D1340" s="171" t="s">
        <v>30</v>
      </c>
      <c r="E1340" s="9" t="s">
        <v>8</v>
      </c>
    </row>
    <row r="1341" s="163" customFormat="1" customHeight="1" spans="1:5">
      <c r="A1341" s="9">
        <v>1339</v>
      </c>
      <c r="B1341" s="7">
        <v>320223481</v>
      </c>
      <c r="C1341" s="189" t="s">
        <v>663</v>
      </c>
      <c r="D1341" s="171" t="s">
        <v>30</v>
      </c>
      <c r="E1341" s="9" t="s">
        <v>8</v>
      </c>
    </row>
    <row r="1342" s="163" customFormat="1" customHeight="1" spans="1:5">
      <c r="A1342" s="9">
        <v>1340</v>
      </c>
      <c r="B1342" s="7">
        <v>320223498</v>
      </c>
      <c r="C1342" s="189" t="s">
        <v>203</v>
      </c>
      <c r="D1342" s="171" t="s">
        <v>30</v>
      </c>
      <c r="E1342" s="9" t="s">
        <v>8</v>
      </c>
    </row>
    <row r="1343" s="163" customFormat="1" customHeight="1" spans="1:5">
      <c r="A1343" s="9">
        <v>1341</v>
      </c>
      <c r="B1343" s="7">
        <v>320223507</v>
      </c>
      <c r="C1343" s="189" t="s">
        <v>2077</v>
      </c>
      <c r="D1343" s="171" t="s">
        <v>30</v>
      </c>
      <c r="E1343" s="9" t="s">
        <v>8</v>
      </c>
    </row>
    <row r="1344" s="163" customFormat="1" customHeight="1" spans="1:5">
      <c r="A1344" s="9">
        <v>1342</v>
      </c>
      <c r="B1344" s="7">
        <v>320233561</v>
      </c>
      <c r="C1344" s="189" t="s">
        <v>2078</v>
      </c>
      <c r="D1344" s="171" t="s">
        <v>30</v>
      </c>
      <c r="E1344" s="9" t="s">
        <v>8</v>
      </c>
    </row>
    <row r="1345" s="163" customFormat="1" customHeight="1" spans="1:5">
      <c r="A1345" s="9">
        <v>1343</v>
      </c>
      <c r="B1345" s="7">
        <v>320233575</v>
      </c>
      <c r="C1345" s="189" t="s">
        <v>2079</v>
      </c>
      <c r="D1345" s="171" t="s">
        <v>30</v>
      </c>
      <c r="E1345" s="9" t="s">
        <v>8</v>
      </c>
    </row>
    <row r="1346" s="163" customFormat="1" customHeight="1" spans="1:5">
      <c r="A1346" s="9">
        <v>1344</v>
      </c>
      <c r="B1346" s="7">
        <v>320233567</v>
      </c>
      <c r="C1346" s="189" t="s">
        <v>2080</v>
      </c>
      <c r="D1346" s="171" t="s">
        <v>30</v>
      </c>
      <c r="E1346" s="9" t="s">
        <v>8</v>
      </c>
    </row>
    <row r="1347" s="163" customFormat="1" customHeight="1" spans="1:5">
      <c r="A1347" s="9">
        <v>1345</v>
      </c>
      <c r="B1347" s="7">
        <v>320233549</v>
      </c>
      <c r="C1347" s="189" t="s">
        <v>2081</v>
      </c>
      <c r="D1347" s="171" t="s">
        <v>30</v>
      </c>
      <c r="E1347" s="9" t="s">
        <v>8</v>
      </c>
    </row>
    <row r="1348" s="163" customFormat="1" customHeight="1" spans="1:5">
      <c r="A1348" s="9">
        <v>1346</v>
      </c>
      <c r="B1348" s="7">
        <v>320233564</v>
      </c>
      <c r="C1348" s="189" t="s">
        <v>2082</v>
      </c>
      <c r="D1348" s="171" t="s">
        <v>30</v>
      </c>
      <c r="E1348" s="9" t="s">
        <v>8</v>
      </c>
    </row>
    <row r="1349" s="163" customFormat="1" customHeight="1" spans="1:5">
      <c r="A1349" s="9">
        <v>1347</v>
      </c>
      <c r="B1349" s="7">
        <v>320233566</v>
      </c>
      <c r="C1349" s="189" t="s">
        <v>2083</v>
      </c>
      <c r="D1349" s="171" t="s">
        <v>30</v>
      </c>
      <c r="E1349" s="9" t="s">
        <v>8</v>
      </c>
    </row>
    <row r="1350" s="163" customFormat="1" customHeight="1" spans="1:5">
      <c r="A1350" s="9">
        <v>1348</v>
      </c>
      <c r="B1350" s="7">
        <v>320233548</v>
      </c>
      <c r="C1350" s="189" t="s">
        <v>2084</v>
      </c>
      <c r="D1350" s="171" t="s">
        <v>30</v>
      </c>
      <c r="E1350" s="9" t="s">
        <v>8</v>
      </c>
    </row>
    <row r="1351" s="163" customFormat="1" customHeight="1" spans="1:5">
      <c r="A1351" s="9">
        <v>1349</v>
      </c>
      <c r="B1351" s="7">
        <v>320233572</v>
      </c>
      <c r="C1351" s="189" t="s">
        <v>2085</v>
      </c>
      <c r="D1351" s="171" t="s">
        <v>30</v>
      </c>
      <c r="E1351" s="9" t="s">
        <v>8</v>
      </c>
    </row>
    <row r="1352" s="163" customFormat="1" customHeight="1" spans="1:5">
      <c r="A1352" s="9">
        <v>1350</v>
      </c>
      <c r="B1352" s="7">
        <v>320233559</v>
      </c>
      <c r="C1352" s="189" t="s">
        <v>2086</v>
      </c>
      <c r="D1352" s="171" t="s">
        <v>30</v>
      </c>
      <c r="E1352" s="9" t="s">
        <v>8</v>
      </c>
    </row>
    <row r="1353" s="163" customFormat="1" customHeight="1" spans="1:5">
      <c r="A1353" s="9">
        <v>1351</v>
      </c>
      <c r="B1353" s="7">
        <v>320213705</v>
      </c>
      <c r="C1353" s="187" t="s">
        <v>209</v>
      </c>
      <c r="D1353" s="171" t="s">
        <v>30</v>
      </c>
      <c r="E1353" s="9" t="s">
        <v>8</v>
      </c>
    </row>
    <row r="1354" s="163" customFormat="1" customHeight="1" spans="1:5">
      <c r="A1354" s="9">
        <v>1352</v>
      </c>
      <c r="B1354" s="7">
        <v>320192178</v>
      </c>
      <c r="C1354" s="190" t="s">
        <v>2087</v>
      </c>
      <c r="D1354" s="171" t="s">
        <v>32</v>
      </c>
      <c r="E1354" s="9" t="s">
        <v>8</v>
      </c>
    </row>
    <row r="1355" s="163" customFormat="1" customHeight="1" spans="1:5">
      <c r="A1355" s="9">
        <v>1353</v>
      </c>
      <c r="B1355" s="7">
        <v>320212323</v>
      </c>
      <c r="C1355" s="190" t="s">
        <v>218</v>
      </c>
      <c r="D1355" s="171" t="s">
        <v>32</v>
      </c>
      <c r="E1355" s="9" t="s">
        <v>8</v>
      </c>
    </row>
    <row r="1356" s="163" customFormat="1" customHeight="1" spans="1:5">
      <c r="A1356" s="9">
        <v>1354</v>
      </c>
      <c r="B1356" s="7">
        <v>320212324</v>
      </c>
      <c r="C1356" s="190" t="s">
        <v>2088</v>
      </c>
      <c r="D1356" s="171" t="s">
        <v>32</v>
      </c>
      <c r="E1356" s="9" t="s">
        <v>8</v>
      </c>
    </row>
    <row r="1357" s="163" customFormat="1" customHeight="1" spans="1:5">
      <c r="A1357" s="9">
        <v>1355</v>
      </c>
      <c r="B1357" s="7">
        <v>320212325</v>
      </c>
      <c r="C1357" s="190" t="s">
        <v>2089</v>
      </c>
      <c r="D1357" s="171" t="s">
        <v>32</v>
      </c>
      <c r="E1357" s="9" t="s">
        <v>8</v>
      </c>
    </row>
    <row r="1358" s="163" customFormat="1" customHeight="1" spans="1:5">
      <c r="A1358" s="9">
        <v>1356</v>
      </c>
      <c r="B1358" s="7">
        <v>320212327</v>
      </c>
      <c r="C1358" s="190" t="s">
        <v>2090</v>
      </c>
      <c r="D1358" s="171" t="s">
        <v>32</v>
      </c>
      <c r="E1358" s="9" t="s">
        <v>8</v>
      </c>
    </row>
    <row r="1359" s="163" customFormat="1" customHeight="1" spans="1:5">
      <c r="A1359" s="9">
        <v>1357</v>
      </c>
      <c r="B1359" s="7">
        <v>320212328</v>
      </c>
      <c r="C1359" s="190" t="s">
        <v>2091</v>
      </c>
      <c r="D1359" s="171" t="s">
        <v>32</v>
      </c>
      <c r="E1359" s="9" t="s">
        <v>8</v>
      </c>
    </row>
    <row r="1360" s="163" customFormat="1" customHeight="1" spans="1:5">
      <c r="A1360" s="9">
        <v>1358</v>
      </c>
      <c r="B1360" s="7">
        <v>320212329</v>
      </c>
      <c r="C1360" s="190" t="s">
        <v>2092</v>
      </c>
      <c r="D1360" s="171" t="s">
        <v>32</v>
      </c>
      <c r="E1360" s="9" t="s">
        <v>8</v>
      </c>
    </row>
    <row r="1361" s="163" customFormat="1" customHeight="1" spans="1:5">
      <c r="A1361" s="9">
        <v>1359</v>
      </c>
      <c r="B1361" s="7">
        <v>320212330</v>
      </c>
      <c r="C1361" s="190" t="s">
        <v>2093</v>
      </c>
      <c r="D1361" s="171" t="s">
        <v>32</v>
      </c>
      <c r="E1361" s="9" t="s">
        <v>8</v>
      </c>
    </row>
    <row r="1362" s="163" customFormat="1" customHeight="1" spans="1:5">
      <c r="A1362" s="9">
        <v>1360</v>
      </c>
      <c r="B1362" s="7">
        <v>320212331</v>
      </c>
      <c r="C1362" s="190" t="s">
        <v>2094</v>
      </c>
      <c r="D1362" s="171" t="s">
        <v>32</v>
      </c>
      <c r="E1362" s="9" t="s">
        <v>8</v>
      </c>
    </row>
    <row r="1363" s="163" customFormat="1" customHeight="1" spans="1:5">
      <c r="A1363" s="9">
        <v>1361</v>
      </c>
      <c r="B1363" s="7">
        <v>320212332</v>
      </c>
      <c r="C1363" s="190" t="s">
        <v>219</v>
      </c>
      <c r="D1363" s="171" t="s">
        <v>32</v>
      </c>
      <c r="E1363" s="9" t="s">
        <v>8</v>
      </c>
    </row>
    <row r="1364" s="163" customFormat="1" customHeight="1" spans="1:5">
      <c r="A1364" s="9">
        <v>1362</v>
      </c>
      <c r="B1364" s="7">
        <v>320212333</v>
      </c>
      <c r="C1364" s="190" t="s">
        <v>33</v>
      </c>
      <c r="D1364" s="171" t="s">
        <v>32</v>
      </c>
      <c r="E1364" s="9" t="s">
        <v>8</v>
      </c>
    </row>
    <row r="1365" s="163" customFormat="1" customHeight="1" spans="1:5">
      <c r="A1365" s="9">
        <v>1363</v>
      </c>
      <c r="B1365" s="7">
        <v>320212334</v>
      </c>
      <c r="C1365" s="190" t="s">
        <v>217</v>
      </c>
      <c r="D1365" s="171" t="s">
        <v>32</v>
      </c>
      <c r="E1365" s="9" t="s">
        <v>8</v>
      </c>
    </row>
    <row r="1366" s="163" customFormat="1" customHeight="1" spans="1:5">
      <c r="A1366" s="9">
        <v>1364</v>
      </c>
      <c r="B1366" s="7">
        <v>320212335</v>
      </c>
      <c r="C1366" s="190" t="s">
        <v>2095</v>
      </c>
      <c r="D1366" s="171" t="s">
        <v>32</v>
      </c>
      <c r="E1366" s="9" t="s">
        <v>8</v>
      </c>
    </row>
    <row r="1367" s="163" customFormat="1" customHeight="1" spans="1:5">
      <c r="A1367" s="9">
        <v>1365</v>
      </c>
      <c r="B1367" s="7">
        <v>320212336</v>
      </c>
      <c r="C1367" s="190" t="s">
        <v>2096</v>
      </c>
      <c r="D1367" s="171" t="s">
        <v>32</v>
      </c>
      <c r="E1367" s="9" t="s">
        <v>8</v>
      </c>
    </row>
    <row r="1368" s="163" customFormat="1" customHeight="1" spans="1:5">
      <c r="A1368" s="9">
        <v>1366</v>
      </c>
      <c r="B1368" s="7">
        <v>320212337</v>
      </c>
      <c r="C1368" s="190" t="s">
        <v>2097</v>
      </c>
      <c r="D1368" s="171" t="s">
        <v>32</v>
      </c>
      <c r="E1368" s="9" t="s">
        <v>8</v>
      </c>
    </row>
    <row r="1369" s="163" customFormat="1" customHeight="1" spans="1:5">
      <c r="A1369" s="9">
        <v>1367</v>
      </c>
      <c r="B1369" s="7">
        <v>320212339</v>
      </c>
      <c r="C1369" s="190" t="s">
        <v>216</v>
      </c>
      <c r="D1369" s="171" t="s">
        <v>32</v>
      </c>
      <c r="E1369" s="9" t="s">
        <v>8</v>
      </c>
    </row>
    <row r="1370" s="163" customFormat="1" customHeight="1" spans="1:5">
      <c r="A1370" s="9">
        <v>1368</v>
      </c>
      <c r="B1370" s="7">
        <v>320212340</v>
      </c>
      <c r="C1370" s="190" t="s">
        <v>2098</v>
      </c>
      <c r="D1370" s="171" t="s">
        <v>32</v>
      </c>
      <c r="E1370" s="9" t="s">
        <v>8</v>
      </c>
    </row>
    <row r="1371" s="163" customFormat="1" customHeight="1" spans="1:5">
      <c r="A1371" s="9">
        <v>1369</v>
      </c>
      <c r="B1371" s="7">
        <v>320212341</v>
      </c>
      <c r="C1371" s="190" t="s">
        <v>2099</v>
      </c>
      <c r="D1371" s="171" t="s">
        <v>32</v>
      </c>
      <c r="E1371" s="9" t="s">
        <v>8</v>
      </c>
    </row>
    <row r="1372" s="163" customFormat="1" customHeight="1" spans="1:5">
      <c r="A1372" s="9">
        <v>1370</v>
      </c>
      <c r="B1372" s="7">
        <v>320212342</v>
      </c>
      <c r="C1372" s="190" t="s">
        <v>223</v>
      </c>
      <c r="D1372" s="171" t="s">
        <v>32</v>
      </c>
      <c r="E1372" s="9" t="s">
        <v>8</v>
      </c>
    </row>
    <row r="1373" s="163" customFormat="1" customHeight="1" spans="1:5">
      <c r="A1373" s="9">
        <v>1371</v>
      </c>
      <c r="B1373" s="7">
        <v>320212343</v>
      </c>
      <c r="C1373" s="190" t="s">
        <v>2100</v>
      </c>
      <c r="D1373" s="171" t="s">
        <v>32</v>
      </c>
      <c r="E1373" s="9" t="s">
        <v>8</v>
      </c>
    </row>
    <row r="1374" s="163" customFormat="1" customHeight="1" spans="1:5">
      <c r="A1374" s="9">
        <v>1372</v>
      </c>
      <c r="B1374" s="7">
        <v>320212344</v>
      </c>
      <c r="C1374" s="190" t="s">
        <v>224</v>
      </c>
      <c r="D1374" s="171" t="s">
        <v>32</v>
      </c>
      <c r="E1374" s="9" t="s">
        <v>8</v>
      </c>
    </row>
    <row r="1375" s="163" customFormat="1" customHeight="1" spans="1:5">
      <c r="A1375" s="9">
        <v>1373</v>
      </c>
      <c r="B1375" s="7">
        <v>320212345</v>
      </c>
      <c r="C1375" s="190" t="s">
        <v>688</v>
      </c>
      <c r="D1375" s="171" t="s">
        <v>32</v>
      </c>
      <c r="E1375" s="9" t="s">
        <v>8</v>
      </c>
    </row>
    <row r="1376" s="163" customFormat="1" customHeight="1" spans="1:5">
      <c r="A1376" s="9">
        <v>1374</v>
      </c>
      <c r="B1376" s="7">
        <v>320212346</v>
      </c>
      <c r="C1376" s="190" t="s">
        <v>690</v>
      </c>
      <c r="D1376" s="171" t="s">
        <v>32</v>
      </c>
      <c r="E1376" s="9" t="s">
        <v>8</v>
      </c>
    </row>
    <row r="1377" s="163" customFormat="1" customHeight="1" spans="1:5">
      <c r="A1377" s="9">
        <v>1375</v>
      </c>
      <c r="B1377" s="7">
        <v>320212347</v>
      </c>
      <c r="C1377" s="190" t="s">
        <v>2101</v>
      </c>
      <c r="D1377" s="171" t="s">
        <v>32</v>
      </c>
      <c r="E1377" s="9" t="s">
        <v>8</v>
      </c>
    </row>
    <row r="1378" s="163" customFormat="1" customHeight="1" spans="1:5">
      <c r="A1378" s="9">
        <v>1376</v>
      </c>
      <c r="B1378" s="7">
        <v>320212348</v>
      </c>
      <c r="C1378" s="190" t="s">
        <v>2102</v>
      </c>
      <c r="D1378" s="171" t="s">
        <v>32</v>
      </c>
      <c r="E1378" s="9" t="s">
        <v>8</v>
      </c>
    </row>
    <row r="1379" s="163" customFormat="1" customHeight="1" spans="1:5">
      <c r="A1379" s="9">
        <v>1377</v>
      </c>
      <c r="B1379" s="7">
        <v>320212349</v>
      </c>
      <c r="C1379" s="190" t="s">
        <v>2103</v>
      </c>
      <c r="D1379" s="171" t="s">
        <v>32</v>
      </c>
      <c r="E1379" s="9" t="s">
        <v>8</v>
      </c>
    </row>
    <row r="1380" s="163" customFormat="1" customHeight="1" spans="1:5">
      <c r="A1380" s="9">
        <v>1378</v>
      </c>
      <c r="B1380" s="7">
        <v>320212350</v>
      </c>
      <c r="C1380" s="190" t="s">
        <v>2104</v>
      </c>
      <c r="D1380" s="171" t="s">
        <v>32</v>
      </c>
      <c r="E1380" s="9" t="s">
        <v>8</v>
      </c>
    </row>
    <row r="1381" s="163" customFormat="1" customHeight="1" spans="1:5">
      <c r="A1381" s="9">
        <v>1379</v>
      </c>
      <c r="B1381" s="7">
        <v>320212351</v>
      </c>
      <c r="C1381" s="190" t="s">
        <v>685</v>
      </c>
      <c r="D1381" s="171" t="s">
        <v>32</v>
      </c>
      <c r="E1381" s="9" t="s">
        <v>8</v>
      </c>
    </row>
    <row r="1382" s="163" customFormat="1" customHeight="1" spans="1:5">
      <c r="A1382" s="9">
        <v>1380</v>
      </c>
      <c r="B1382" s="7">
        <v>320212352</v>
      </c>
      <c r="C1382" s="190" t="s">
        <v>2105</v>
      </c>
      <c r="D1382" s="171" t="s">
        <v>32</v>
      </c>
      <c r="E1382" s="9" t="s">
        <v>8</v>
      </c>
    </row>
    <row r="1383" s="163" customFormat="1" customHeight="1" spans="1:5">
      <c r="A1383" s="9">
        <v>1381</v>
      </c>
      <c r="B1383" s="7">
        <v>320212353</v>
      </c>
      <c r="C1383" s="190" t="s">
        <v>683</v>
      </c>
      <c r="D1383" s="171" t="s">
        <v>32</v>
      </c>
      <c r="E1383" s="9" t="s">
        <v>8</v>
      </c>
    </row>
    <row r="1384" s="163" customFormat="1" customHeight="1" spans="1:5">
      <c r="A1384" s="9">
        <v>1382</v>
      </c>
      <c r="B1384" s="7">
        <v>320212354</v>
      </c>
      <c r="C1384" s="190" t="s">
        <v>220</v>
      </c>
      <c r="D1384" s="171" t="s">
        <v>32</v>
      </c>
      <c r="E1384" s="9" t="s">
        <v>8</v>
      </c>
    </row>
    <row r="1385" s="163" customFormat="1" customHeight="1" spans="1:5">
      <c r="A1385" s="9">
        <v>1383</v>
      </c>
      <c r="B1385" s="7">
        <v>320212355</v>
      </c>
      <c r="C1385" s="190" t="s">
        <v>221</v>
      </c>
      <c r="D1385" s="171" t="s">
        <v>32</v>
      </c>
      <c r="E1385" s="9" t="s">
        <v>8</v>
      </c>
    </row>
    <row r="1386" s="163" customFormat="1" customHeight="1" spans="1:5">
      <c r="A1386" s="9">
        <v>1384</v>
      </c>
      <c r="B1386" s="7">
        <v>320212356</v>
      </c>
      <c r="C1386" s="190" t="s">
        <v>2106</v>
      </c>
      <c r="D1386" s="171" t="s">
        <v>32</v>
      </c>
      <c r="E1386" s="9" t="s">
        <v>8</v>
      </c>
    </row>
    <row r="1387" s="163" customFormat="1" customHeight="1" spans="1:5">
      <c r="A1387" s="9">
        <v>1385</v>
      </c>
      <c r="B1387" s="7">
        <v>320212357</v>
      </c>
      <c r="C1387" s="190" t="s">
        <v>225</v>
      </c>
      <c r="D1387" s="171" t="s">
        <v>32</v>
      </c>
      <c r="E1387" s="9" t="s">
        <v>8</v>
      </c>
    </row>
    <row r="1388" s="163" customFormat="1" customHeight="1" spans="1:5">
      <c r="A1388" s="9">
        <v>1386</v>
      </c>
      <c r="B1388" s="7">
        <v>320212358</v>
      </c>
      <c r="C1388" s="190" t="s">
        <v>686</v>
      </c>
      <c r="D1388" s="171" t="s">
        <v>32</v>
      </c>
      <c r="E1388" s="9" t="s">
        <v>8</v>
      </c>
    </row>
    <row r="1389" s="163" customFormat="1" customHeight="1" spans="1:5">
      <c r="A1389" s="9">
        <v>1387</v>
      </c>
      <c r="B1389" s="7">
        <v>320212359</v>
      </c>
      <c r="C1389" s="190" t="s">
        <v>687</v>
      </c>
      <c r="D1389" s="171" t="s">
        <v>32</v>
      </c>
      <c r="E1389" s="9" t="s">
        <v>8</v>
      </c>
    </row>
    <row r="1390" s="163" customFormat="1" customHeight="1" spans="1:5">
      <c r="A1390" s="9">
        <v>1388</v>
      </c>
      <c r="B1390" s="7">
        <v>320212360</v>
      </c>
      <c r="C1390" s="190" t="s">
        <v>2107</v>
      </c>
      <c r="D1390" s="171" t="s">
        <v>32</v>
      </c>
      <c r="E1390" s="9" t="s">
        <v>8</v>
      </c>
    </row>
    <row r="1391" s="163" customFormat="1" customHeight="1" spans="1:5">
      <c r="A1391" s="9">
        <v>1389</v>
      </c>
      <c r="B1391" s="7">
        <v>320212361</v>
      </c>
      <c r="C1391" s="190" t="s">
        <v>999</v>
      </c>
      <c r="D1391" s="171" t="s">
        <v>32</v>
      </c>
      <c r="E1391" s="9" t="s">
        <v>8</v>
      </c>
    </row>
    <row r="1392" s="163" customFormat="1" customHeight="1" spans="1:5">
      <c r="A1392" s="9">
        <v>1390</v>
      </c>
      <c r="B1392" s="7">
        <v>320212362</v>
      </c>
      <c r="C1392" s="190" t="s">
        <v>260</v>
      </c>
      <c r="D1392" s="171" t="s">
        <v>32</v>
      </c>
      <c r="E1392" s="9" t="s">
        <v>8</v>
      </c>
    </row>
    <row r="1393" s="163" customFormat="1" customHeight="1" spans="1:5">
      <c r="A1393" s="9">
        <v>1391</v>
      </c>
      <c r="B1393" s="7">
        <v>320212363</v>
      </c>
      <c r="C1393" s="190" t="s">
        <v>691</v>
      </c>
      <c r="D1393" s="171" t="s">
        <v>32</v>
      </c>
      <c r="E1393" s="9" t="s">
        <v>8</v>
      </c>
    </row>
    <row r="1394" s="163" customFormat="1" customHeight="1" spans="1:5">
      <c r="A1394" s="9">
        <v>1392</v>
      </c>
      <c r="B1394" s="7">
        <v>320212364</v>
      </c>
      <c r="C1394" s="190" t="s">
        <v>2108</v>
      </c>
      <c r="D1394" s="171" t="s">
        <v>32</v>
      </c>
      <c r="E1394" s="9" t="s">
        <v>8</v>
      </c>
    </row>
    <row r="1395" s="163" customFormat="1" customHeight="1" spans="1:5">
      <c r="A1395" s="9">
        <v>1393</v>
      </c>
      <c r="B1395" s="7">
        <v>320212365</v>
      </c>
      <c r="C1395" s="190" t="s">
        <v>2109</v>
      </c>
      <c r="D1395" s="171" t="s">
        <v>32</v>
      </c>
      <c r="E1395" s="9" t="s">
        <v>8</v>
      </c>
    </row>
    <row r="1396" s="163" customFormat="1" customHeight="1" spans="1:5">
      <c r="A1396" s="9">
        <v>1394</v>
      </c>
      <c r="B1396" s="7">
        <v>320212366</v>
      </c>
      <c r="C1396" s="190" t="s">
        <v>2110</v>
      </c>
      <c r="D1396" s="171" t="s">
        <v>32</v>
      </c>
      <c r="E1396" s="9" t="s">
        <v>8</v>
      </c>
    </row>
    <row r="1397" s="163" customFormat="1" customHeight="1" spans="1:5">
      <c r="A1397" s="9">
        <v>1395</v>
      </c>
      <c r="B1397" s="7">
        <v>320212367</v>
      </c>
      <c r="C1397" s="190" t="s">
        <v>2111</v>
      </c>
      <c r="D1397" s="171" t="s">
        <v>32</v>
      </c>
      <c r="E1397" s="9" t="s">
        <v>8</v>
      </c>
    </row>
    <row r="1398" s="163" customFormat="1" customHeight="1" spans="1:5">
      <c r="A1398" s="9">
        <v>1396</v>
      </c>
      <c r="B1398" s="7">
        <v>320212368</v>
      </c>
      <c r="C1398" s="190" t="s">
        <v>222</v>
      </c>
      <c r="D1398" s="171" t="s">
        <v>32</v>
      </c>
      <c r="E1398" s="9" t="s">
        <v>8</v>
      </c>
    </row>
    <row r="1399" s="163" customFormat="1" customHeight="1" spans="1:5">
      <c r="A1399" s="9">
        <v>1397</v>
      </c>
      <c r="B1399" s="7">
        <v>320212369</v>
      </c>
      <c r="C1399" s="190" t="s">
        <v>2112</v>
      </c>
      <c r="D1399" s="171" t="s">
        <v>32</v>
      </c>
      <c r="E1399" s="9" t="s">
        <v>8</v>
      </c>
    </row>
    <row r="1400" s="163" customFormat="1" customHeight="1" spans="1:5">
      <c r="A1400" s="9">
        <v>1398</v>
      </c>
      <c r="B1400" s="7">
        <v>320212370</v>
      </c>
      <c r="C1400" s="190" t="s">
        <v>2113</v>
      </c>
      <c r="D1400" s="171" t="s">
        <v>32</v>
      </c>
      <c r="E1400" s="9" t="s">
        <v>8</v>
      </c>
    </row>
    <row r="1401" s="163" customFormat="1" customHeight="1" spans="1:5">
      <c r="A1401" s="9">
        <v>1399</v>
      </c>
      <c r="B1401" s="7">
        <v>320212371</v>
      </c>
      <c r="C1401" s="190" t="s">
        <v>2114</v>
      </c>
      <c r="D1401" s="171" t="s">
        <v>32</v>
      </c>
      <c r="E1401" s="9" t="s">
        <v>8</v>
      </c>
    </row>
    <row r="1402" s="163" customFormat="1" customHeight="1" spans="1:5">
      <c r="A1402" s="9">
        <v>1400</v>
      </c>
      <c r="B1402" s="7">
        <v>320212372</v>
      </c>
      <c r="C1402" s="190" t="s">
        <v>2115</v>
      </c>
      <c r="D1402" s="171" t="s">
        <v>32</v>
      </c>
      <c r="E1402" s="9" t="s">
        <v>8</v>
      </c>
    </row>
    <row r="1403" s="163" customFormat="1" customHeight="1" spans="1:5">
      <c r="A1403" s="9">
        <v>1401</v>
      </c>
      <c r="B1403" s="7">
        <v>320212373</v>
      </c>
      <c r="C1403" s="190" t="s">
        <v>34</v>
      </c>
      <c r="D1403" s="171" t="s">
        <v>32</v>
      </c>
      <c r="E1403" s="9" t="s">
        <v>8</v>
      </c>
    </row>
    <row r="1404" s="163" customFormat="1" customHeight="1" spans="1:5">
      <c r="A1404" s="9">
        <v>1402</v>
      </c>
      <c r="B1404" s="7">
        <v>320212374</v>
      </c>
      <c r="C1404" s="190" t="s">
        <v>2116</v>
      </c>
      <c r="D1404" s="171" t="s">
        <v>32</v>
      </c>
      <c r="E1404" s="9" t="s">
        <v>8</v>
      </c>
    </row>
    <row r="1405" s="163" customFormat="1" customHeight="1" spans="1:5">
      <c r="A1405" s="9">
        <v>1403</v>
      </c>
      <c r="B1405" s="7">
        <v>320212375</v>
      </c>
      <c r="C1405" s="190" t="s">
        <v>2117</v>
      </c>
      <c r="D1405" s="171" t="s">
        <v>32</v>
      </c>
      <c r="E1405" s="9" t="s">
        <v>8</v>
      </c>
    </row>
    <row r="1406" s="163" customFormat="1" customHeight="1" spans="1:5">
      <c r="A1406" s="9">
        <v>1404</v>
      </c>
      <c r="B1406" s="7">
        <v>320222326</v>
      </c>
      <c r="C1406" s="190" t="s">
        <v>680</v>
      </c>
      <c r="D1406" s="171" t="s">
        <v>32</v>
      </c>
      <c r="E1406" s="9" t="s">
        <v>8</v>
      </c>
    </row>
    <row r="1407" s="163" customFormat="1" customHeight="1" spans="1:5">
      <c r="A1407" s="9">
        <v>1405</v>
      </c>
      <c r="B1407" s="7">
        <v>320222327</v>
      </c>
      <c r="C1407" s="190" t="s">
        <v>2118</v>
      </c>
      <c r="D1407" s="171" t="s">
        <v>32</v>
      </c>
      <c r="E1407" s="9" t="s">
        <v>8</v>
      </c>
    </row>
    <row r="1408" s="163" customFormat="1" customHeight="1" spans="1:5">
      <c r="A1408" s="9">
        <v>1406</v>
      </c>
      <c r="B1408" s="7">
        <v>320222328</v>
      </c>
      <c r="C1408" s="190" t="s">
        <v>681</v>
      </c>
      <c r="D1408" s="171" t="s">
        <v>32</v>
      </c>
      <c r="E1408" s="9" t="s">
        <v>8</v>
      </c>
    </row>
    <row r="1409" s="163" customFormat="1" customHeight="1" spans="1:5">
      <c r="A1409" s="9">
        <v>1407</v>
      </c>
      <c r="B1409" s="7">
        <v>320222329</v>
      </c>
      <c r="C1409" s="190" t="s">
        <v>2119</v>
      </c>
      <c r="D1409" s="171" t="s">
        <v>32</v>
      </c>
      <c r="E1409" s="9" t="s">
        <v>8</v>
      </c>
    </row>
    <row r="1410" s="163" customFormat="1" customHeight="1" spans="1:5">
      <c r="A1410" s="9">
        <v>1408</v>
      </c>
      <c r="B1410" s="7">
        <v>320222330</v>
      </c>
      <c r="C1410" s="190" t="s">
        <v>679</v>
      </c>
      <c r="D1410" s="171" t="s">
        <v>32</v>
      </c>
      <c r="E1410" s="9" t="s">
        <v>8</v>
      </c>
    </row>
    <row r="1411" s="163" customFormat="1" customHeight="1" spans="1:5">
      <c r="A1411" s="9">
        <v>1409</v>
      </c>
      <c r="B1411" s="7">
        <v>320222331</v>
      </c>
      <c r="C1411" s="190" t="s">
        <v>2120</v>
      </c>
      <c r="D1411" s="171" t="s">
        <v>32</v>
      </c>
      <c r="E1411" s="9" t="s">
        <v>8</v>
      </c>
    </row>
    <row r="1412" s="163" customFormat="1" customHeight="1" spans="1:5">
      <c r="A1412" s="9">
        <v>1410</v>
      </c>
      <c r="B1412" s="7">
        <v>320222332</v>
      </c>
      <c r="C1412" s="190" t="s">
        <v>2121</v>
      </c>
      <c r="D1412" s="171" t="s">
        <v>32</v>
      </c>
      <c r="E1412" s="9" t="s">
        <v>8</v>
      </c>
    </row>
    <row r="1413" s="163" customFormat="1" customHeight="1" spans="1:5">
      <c r="A1413" s="9">
        <v>1411</v>
      </c>
      <c r="B1413" s="7">
        <v>320222333</v>
      </c>
      <c r="C1413" s="190" t="s">
        <v>677</v>
      </c>
      <c r="D1413" s="171" t="s">
        <v>32</v>
      </c>
      <c r="E1413" s="9" t="s">
        <v>8</v>
      </c>
    </row>
    <row r="1414" s="163" customFormat="1" customHeight="1" spans="1:5">
      <c r="A1414" s="9">
        <v>1412</v>
      </c>
      <c r="B1414" s="7">
        <v>320222334</v>
      </c>
      <c r="C1414" s="190" t="s">
        <v>678</v>
      </c>
      <c r="D1414" s="171" t="s">
        <v>32</v>
      </c>
      <c r="E1414" s="9" t="s">
        <v>8</v>
      </c>
    </row>
    <row r="1415" s="163" customFormat="1" customHeight="1" spans="1:5">
      <c r="A1415" s="9">
        <v>1413</v>
      </c>
      <c r="B1415" s="7">
        <v>320222336</v>
      </c>
      <c r="C1415" s="190" t="s">
        <v>2122</v>
      </c>
      <c r="D1415" s="171" t="s">
        <v>32</v>
      </c>
      <c r="E1415" s="9" t="s">
        <v>8</v>
      </c>
    </row>
    <row r="1416" s="163" customFormat="1" customHeight="1" spans="1:5">
      <c r="A1416" s="9">
        <v>1414</v>
      </c>
      <c r="B1416" s="7">
        <v>320222337</v>
      </c>
      <c r="C1416" s="190" t="s">
        <v>2123</v>
      </c>
      <c r="D1416" s="171" t="s">
        <v>32</v>
      </c>
      <c r="E1416" s="9" t="s">
        <v>8</v>
      </c>
    </row>
    <row r="1417" s="163" customFormat="1" customHeight="1" spans="1:5">
      <c r="A1417" s="9">
        <v>1415</v>
      </c>
      <c r="B1417" s="7">
        <v>320222338</v>
      </c>
      <c r="C1417" s="190" t="s">
        <v>2124</v>
      </c>
      <c r="D1417" s="171" t="s">
        <v>32</v>
      </c>
      <c r="E1417" s="9" t="s">
        <v>8</v>
      </c>
    </row>
    <row r="1418" s="163" customFormat="1" customHeight="1" spans="1:5">
      <c r="A1418" s="9">
        <v>1416</v>
      </c>
      <c r="B1418" s="7">
        <v>320222339</v>
      </c>
      <c r="C1418" s="190" t="s">
        <v>676</v>
      </c>
      <c r="D1418" s="171" t="s">
        <v>32</v>
      </c>
      <c r="E1418" s="9" t="s">
        <v>8</v>
      </c>
    </row>
    <row r="1419" s="163" customFormat="1" customHeight="1" spans="1:5">
      <c r="A1419" s="9">
        <v>1417</v>
      </c>
      <c r="B1419" s="7">
        <v>320222342</v>
      </c>
      <c r="C1419" s="190" t="s">
        <v>1360</v>
      </c>
      <c r="D1419" s="171" t="s">
        <v>32</v>
      </c>
      <c r="E1419" s="9" t="s">
        <v>8</v>
      </c>
    </row>
    <row r="1420" s="163" customFormat="1" customHeight="1" spans="1:5">
      <c r="A1420" s="9">
        <v>1418</v>
      </c>
      <c r="B1420" s="7">
        <v>320222343</v>
      </c>
      <c r="C1420" s="190" t="s">
        <v>2125</v>
      </c>
      <c r="D1420" s="171" t="s">
        <v>32</v>
      </c>
      <c r="E1420" s="9" t="s">
        <v>8</v>
      </c>
    </row>
    <row r="1421" s="163" customFormat="1" customHeight="1" spans="1:5">
      <c r="A1421" s="9">
        <v>1419</v>
      </c>
      <c r="B1421" s="7">
        <v>320222344</v>
      </c>
      <c r="C1421" s="190" t="s">
        <v>227</v>
      </c>
      <c r="D1421" s="171" t="s">
        <v>32</v>
      </c>
      <c r="E1421" s="9" t="s">
        <v>8</v>
      </c>
    </row>
    <row r="1422" s="163" customFormat="1" customHeight="1" spans="1:5">
      <c r="A1422" s="9">
        <v>1420</v>
      </c>
      <c r="B1422" s="7">
        <v>320222345</v>
      </c>
      <c r="C1422" s="190" t="s">
        <v>2126</v>
      </c>
      <c r="D1422" s="171" t="s">
        <v>32</v>
      </c>
      <c r="E1422" s="9" t="s">
        <v>8</v>
      </c>
    </row>
    <row r="1423" s="163" customFormat="1" customHeight="1" spans="1:5">
      <c r="A1423" s="9">
        <v>1421</v>
      </c>
      <c r="B1423" s="7">
        <v>320222346</v>
      </c>
      <c r="C1423" s="190" t="s">
        <v>2127</v>
      </c>
      <c r="D1423" s="171" t="s">
        <v>32</v>
      </c>
      <c r="E1423" s="9" t="s">
        <v>8</v>
      </c>
    </row>
    <row r="1424" s="163" customFormat="1" customHeight="1" spans="1:5">
      <c r="A1424" s="9">
        <v>1422</v>
      </c>
      <c r="B1424" s="7">
        <v>320222347</v>
      </c>
      <c r="C1424" s="190" t="s">
        <v>2128</v>
      </c>
      <c r="D1424" s="171" t="s">
        <v>32</v>
      </c>
      <c r="E1424" s="9" t="s">
        <v>8</v>
      </c>
    </row>
    <row r="1425" s="163" customFormat="1" customHeight="1" spans="1:5">
      <c r="A1425" s="9">
        <v>1423</v>
      </c>
      <c r="B1425" s="7">
        <v>320222348</v>
      </c>
      <c r="C1425" s="190" t="s">
        <v>2129</v>
      </c>
      <c r="D1425" s="171" t="s">
        <v>32</v>
      </c>
      <c r="E1425" s="9" t="s">
        <v>8</v>
      </c>
    </row>
    <row r="1426" s="163" customFormat="1" customHeight="1" spans="1:5">
      <c r="A1426" s="9">
        <v>1424</v>
      </c>
      <c r="B1426" s="7">
        <v>320222349</v>
      </c>
      <c r="C1426" s="190" t="s">
        <v>689</v>
      </c>
      <c r="D1426" s="171" t="s">
        <v>32</v>
      </c>
      <c r="E1426" s="9" t="s">
        <v>8</v>
      </c>
    </row>
    <row r="1427" s="163" customFormat="1" customHeight="1" spans="1:5">
      <c r="A1427" s="9">
        <v>1425</v>
      </c>
      <c r="B1427" s="7">
        <v>320222350</v>
      </c>
      <c r="C1427" s="190" t="s">
        <v>684</v>
      </c>
      <c r="D1427" s="171" t="s">
        <v>32</v>
      </c>
      <c r="E1427" s="9" t="s">
        <v>8</v>
      </c>
    </row>
    <row r="1428" s="163" customFormat="1" customHeight="1" spans="1:5">
      <c r="A1428" s="9">
        <v>1426</v>
      </c>
      <c r="B1428" s="7">
        <v>320222351</v>
      </c>
      <c r="C1428" s="190" t="s">
        <v>2130</v>
      </c>
      <c r="D1428" s="171" t="s">
        <v>32</v>
      </c>
      <c r="E1428" s="9" t="s">
        <v>8</v>
      </c>
    </row>
    <row r="1429" s="163" customFormat="1" customHeight="1" spans="1:5">
      <c r="A1429" s="9">
        <v>1427</v>
      </c>
      <c r="B1429" s="7">
        <v>320222352</v>
      </c>
      <c r="C1429" s="190" t="s">
        <v>2131</v>
      </c>
      <c r="D1429" s="171" t="s">
        <v>32</v>
      </c>
      <c r="E1429" s="9" t="s">
        <v>8</v>
      </c>
    </row>
    <row r="1430" s="163" customFormat="1" customHeight="1" spans="1:5">
      <c r="A1430" s="9">
        <v>1428</v>
      </c>
      <c r="B1430" s="7">
        <v>320222353</v>
      </c>
      <c r="C1430" s="190" t="s">
        <v>2132</v>
      </c>
      <c r="D1430" s="171" t="s">
        <v>32</v>
      </c>
      <c r="E1430" s="9" t="s">
        <v>8</v>
      </c>
    </row>
    <row r="1431" s="163" customFormat="1" customHeight="1" spans="1:5">
      <c r="A1431" s="9">
        <v>1429</v>
      </c>
      <c r="B1431" s="7">
        <v>320222354</v>
      </c>
      <c r="C1431" s="190" t="s">
        <v>228</v>
      </c>
      <c r="D1431" s="171" t="s">
        <v>32</v>
      </c>
      <c r="E1431" s="9" t="s">
        <v>8</v>
      </c>
    </row>
    <row r="1432" s="163" customFormat="1" customHeight="1" spans="1:5">
      <c r="A1432" s="9">
        <v>1430</v>
      </c>
      <c r="B1432" s="7">
        <v>320222355</v>
      </c>
      <c r="C1432" s="190" t="s">
        <v>2133</v>
      </c>
      <c r="D1432" s="171" t="s">
        <v>32</v>
      </c>
      <c r="E1432" s="9" t="s">
        <v>8</v>
      </c>
    </row>
    <row r="1433" s="163" customFormat="1" customHeight="1" spans="1:5">
      <c r="A1433" s="9">
        <v>1431</v>
      </c>
      <c r="B1433" s="7">
        <v>320222356</v>
      </c>
      <c r="C1433" s="190" t="s">
        <v>2134</v>
      </c>
      <c r="D1433" s="171" t="s">
        <v>32</v>
      </c>
      <c r="E1433" s="9" t="s">
        <v>8</v>
      </c>
    </row>
    <row r="1434" s="163" customFormat="1" customHeight="1" spans="1:5">
      <c r="A1434" s="9">
        <v>1432</v>
      </c>
      <c r="B1434" s="7">
        <v>320222357</v>
      </c>
      <c r="C1434" s="190" t="s">
        <v>2135</v>
      </c>
      <c r="D1434" s="171" t="s">
        <v>32</v>
      </c>
      <c r="E1434" s="9" t="s">
        <v>8</v>
      </c>
    </row>
    <row r="1435" s="163" customFormat="1" customHeight="1" spans="1:5">
      <c r="A1435" s="9">
        <v>1433</v>
      </c>
      <c r="B1435" s="7">
        <v>320222358</v>
      </c>
      <c r="C1435" s="190" t="s">
        <v>2136</v>
      </c>
      <c r="D1435" s="171" t="s">
        <v>32</v>
      </c>
      <c r="E1435" s="9" t="s">
        <v>8</v>
      </c>
    </row>
    <row r="1436" s="163" customFormat="1" customHeight="1" spans="1:5">
      <c r="A1436" s="9">
        <v>1434</v>
      </c>
      <c r="B1436" s="7">
        <v>320222359</v>
      </c>
      <c r="C1436" s="190" t="s">
        <v>2137</v>
      </c>
      <c r="D1436" s="171" t="s">
        <v>32</v>
      </c>
      <c r="E1436" s="9" t="s">
        <v>8</v>
      </c>
    </row>
    <row r="1437" s="163" customFormat="1" customHeight="1" spans="1:5">
      <c r="A1437" s="9">
        <v>1435</v>
      </c>
      <c r="B1437" s="7">
        <v>320222360</v>
      </c>
      <c r="C1437" s="190" t="s">
        <v>2138</v>
      </c>
      <c r="D1437" s="171" t="s">
        <v>32</v>
      </c>
      <c r="E1437" s="9" t="s">
        <v>8</v>
      </c>
    </row>
    <row r="1438" s="163" customFormat="1" customHeight="1" spans="1:5">
      <c r="A1438" s="9">
        <v>1436</v>
      </c>
      <c r="B1438" s="7">
        <v>320222361</v>
      </c>
      <c r="C1438" s="191" t="s">
        <v>2139</v>
      </c>
      <c r="D1438" s="171" t="s">
        <v>32</v>
      </c>
      <c r="E1438" s="9" t="s">
        <v>8</v>
      </c>
    </row>
    <row r="1439" s="163" customFormat="1" customHeight="1" spans="1:5">
      <c r="A1439" s="9">
        <v>1437</v>
      </c>
      <c r="B1439" s="7">
        <v>320222362</v>
      </c>
      <c r="C1439" s="190" t="s">
        <v>692</v>
      </c>
      <c r="D1439" s="171" t="s">
        <v>32</v>
      </c>
      <c r="E1439" s="9" t="s">
        <v>8</v>
      </c>
    </row>
    <row r="1440" s="163" customFormat="1" customHeight="1" spans="1:5">
      <c r="A1440" s="9">
        <v>1438</v>
      </c>
      <c r="B1440" s="7">
        <v>320222363</v>
      </c>
      <c r="C1440" s="190" t="s">
        <v>2140</v>
      </c>
      <c r="D1440" s="171" t="s">
        <v>32</v>
      </c>
      <c r="E1440" s="9" t="s">
        <v>8</v>
      </c>
    </row>
    <row r="1441" s="163" customFormat="1" customHeight="1" spans="1:5">
      <c r="A1441" s="9">
        <v>1439</v>
      </c>
      <c r="B1441" s="7">
        <v>320222365</v>
      </c>
      <c r="C1441" s="190" t="s">
        <v>2141</v>
      </c>
      <c r="D1441" s="171" t="s">
        <v>32</v>
      </c>
      <c r="E1441" s="9" t="s">
        <v>8</v>
      </c>
    </row>
    <row r="1442" s="163" customFormat="1" customHeight="1" spans="1:5">
      <c r="A1442" s="9">
        <v>1440</v>
      </c>
      <c r="B1442" s="7">
        <v>320222366</v>
      </c>
      <c r="C1442" s="190" t="s">
        <v>693</v>
      </c>
      <c r="D1442" s="171" t="s">
        <v>32</v>
      </c>
      <c r="E1442" s="9" t="s">
        <v>8</v>
      </c>
    </row>
    <row r="1443" s="163" customFormat="1" customHeight="1" spans="1:5">
      <c r="A1443" s="9">
        <v>1441</v>
      </c>
      <c r="B1443" s="7">
        <v>320222367</v>
      </c>
      <c r="C1443" s="190" t="s">
        <v>226</v>
      </c>
      <c r="D1443" s="171" t="s">
        <v>32</v>
      </c>
      <c r="E1443" s="9" t="s">
        <v>8</v>
      </c>
    </row>
    <row r="1444" s="163" customFormat="1" customHeight="1" spans="1:5">
      <c r="A1444" s="9">
        <v>1442</v>
      </c>
      <c r="B1444" s="7">
        <v>320222369</v>
      </c>
      <c r="C1444" s="190" t="s">
        <v>682</v>
      </c>
      <c r="D1444" s="171" t="s">
        <v>32</v>
      </c>
      <c r="E1444" s="9" t="s">
        <v>8</v>
      </c>
    </row>
    <row r="1445" s="163" customFormat="1" customHeight="1" spans="1:5">
      <c r="A1445" s="9">
        <v>1443</v>
      </c>
      <c r="B1445" s="7">
        <v>320222370</v>
      </c>
      <c r="C1445" s="190" t="s">
        <v>2142</v>
      </c>
      <c r="D1445" s="171" t="s">
        <v>32</v>
      </c>
      <c r="E1445" s="9" t="s">
        <v>8</v>
      </c>
    </row>
    <row r="1446" s="163" customFormat="1" customHeight="1" spans="1:5">
      <c r="A1446" s="9">
        <v>1444</v>
      </c>
      <c r="B1446" s="7">
        <v>320222371</v>
      </c>
      <c r="C1446" s="190" t="s">
        <v>2143</v>
      </c>
      <c r="D1446" s="171" t="s">
        <v>32</v>
      </c>
      <c r="E1446" s="9" t="s">
        <v>8</v>
      </c>
    </row>
    <row r="1447" s="163" customFormat="1" customHeight="1" spans="1:5">
      <c r="A1447" s="9">
        <v>1445</v>
      </c>
      <c r="B1447" s="7">
        <v>320222372</v>
      </c>
      <c r="C1447" s="190" t="s">
        <v>2144</v>
      </c>
      <c r="D1447" s="171" t="s">
        <v>32</v>
      </c>
      <c r="E1447" s="9" t="s">
        <v>8</v>
      </c>
    </row>
    <row r="1448" s="163" customFormat="1" customHeight="1" spans="1:5">
      <c r="A1448" s="9">
        <v>1446</v>
      </c>
      <c r="B1448" s="7">
        <v>320222373</v>
      </c>
      <c r="C1448" s="190" t="s">
        <v>2145</v>
      </c>
      <c r="D1448" s="171" t="s">
        <v>32</v>
      </c>
      <c r="E1448" s="9" t="s">
        <v>8</v>
      </c>
    </row>
    <row r="1449" s="163" customFormat="1" customHeight="1" spans="1:5">
      <c r="A1449" s="9">
        <v>1447</v>
      </c>
      <c r="B1449" s="7">
        <v>320222374</v>
      </c>
      <c r="C1449" s="190" t="s">
        <v>2146</v>
      </c>
      <c r="D1449" s="171" t="s">
        <v>32</v>
      </c>
      <c r="E1449" s="9" t="s">
        <v>8</v>
      </c>
    </row>
    <row r="1450" s="163" customFormat="1" customHeight="1" spans="1:5">
      <c r="A1450" s="9">
        <v>1448</v>
      </c>
      <c r="B1450" s="7">
        <v>320222375</v>
      </c>
      <c r="C1450" s="190" t="s">
        <v>694</v>
      </c>
      <c r="D1450" s="171" t="s">
        <v>32</v>
      </c>
      <c r="E1450" s="9" t="s">
        <v>8</v>
      </c>
    </row>
    <row r="1451" s="163" customFormat="1" customHeight="1" spans="1:5">
      <c r="A1451" s="9">
        <v>1449</v>
      </c>
      <c r="B1451" s="7">
        <v>320222376</v>
      </c>
      <c r="C1451" s="190" t="s">
        <v>230</v>
      </c>
      <c r="D1451" s="171" t="s">
        <v>32</v>
      </c>
      <c r="E1451" s="9" t="s">
        <v>8</v>
      </c>
    </row>
    <row r="1452" s="163" customFormat="1" customHeight="1" spans="1:5">
      <c r="A1452" s="9">
        <v>1450</v>
      </c>
      <c r="B1452" s="7">
        <v>320222377</v>
      </c>
      <c r="C1452" s="190" t="s">
        <v>695</v>
      </c>
      <c r="D1452" s="171" t="s">
        <v>32</v>
      </c>
      <c r="E1452" s="9" t="s">
        <v>8</v>
      </c>
    </row>
    <row r="1453" s="163" customFormat="1" customHeight="1" spans="1:5">
      <c r="A1453" s="9">
        <v>1451</v>
      </c>
      <c r="B1453" s="7">
        <v>320222378</v>
      </c>
      <c r="C1453" s="190" t="s">
        <v>2147</v>
      </c>
      <c r="D1453" s="171" t="s">
        <v>32</v>
      </c>
      <c r="E1453" s="9" t="s">
        <v>8</v>
      </c>
    </row>
    <row r="1454" s="163" customFormat="1" customHeight="1" spans="1:5">
      <c r="A1454" s="9">
        <v>1452</v>
      </c>
      <c r="B1454" s="7">
        <v>320222379</v>
      </c>
      <c r="C1454" s="190" t="s">
        <v>229</v>
      </c>
      <c r="D1454" s="171" t="s">
        <v>32</v>
      </c>
      <c r="E1454" s="9" t="s">
        <v>8</v>
      </c>
    </row>
    <row r="1455" s="163" customFormat="1" customHeight="1" spans="1:5">
      <c r="A1455" s="9">
        <v>1453</v>
      </c>
      <c r="B1455" s="7">
        <v>320222380</v>
      </c>
      <c r="C1455" s="190" t="s">
        <v>2148</v>
      </c>
      <c r="D1455" s="171" t="s">
        <v>32</v>
      </c>
      <c r="E1455" s="9" t="s">
        <v>8</v>
      </c>
    </row>
    <row r="1456" s="163" customFormat="1" customHeight="1" spans="1:5">
      <c r="A1456" s="9">
        <v>1454</v>
      </c>
      <c r="B1456" s="7">
        <v>320232343</v>
      </c>
      <c r="C1456" s="190" t="s">
        <v>2149</v>
      </c>
      <c r="D1456" s="171" t="s">
        <v>32</v>
      </c>
      <c r="E1456" s="9" t="s">
        <v>8</v>
      </c>
    </row>
    <row r="1457" s="163" customFormat="1" customHeight="1" spans="1:5">
      <c r="A1457" s="9">
        <v>1455</v>
      </c>
      <c r="B1457" s="7">
        <v>320232344</v>
      </c>
      <c r="C1457" s="190" t="s">
        <v>2150</v>
      </c>
      <c r="D1457" s="171" t="s">
        <v>32</v>
      </c>
      <c r="E1457" s="9" t="s">
        <v>8</v>
      </c>
    </row>
    <row r="1458" s="163" customFormat="1" customHeight="1" spans="1:5">
      <c r="A1458" s="9">
        <v>1456</v>
      </c>
      <c r="B1458" s="7">
        <v>320232345</v>
      </c>
      <c r="C1458" s="190" t="s">
        <v>2151</v>
      </c>
      <c r="D1458" s="171" t="s">
        <v>32</v>
      </c>
      <c r="E1458" s="9" t="s">
        <v>8</v>
      </c>
    </row>
    <row r="1459" s="163" customFormat="1" customHeight="1" spans="1:5">
      <c r="A1459" s="9">
        <v>1457</v>
      </c>
      <c r="B1459" s="7">
        <v>320232346</v>
      </c>
      <c r="C1459" s="190" t="s">
        <v>2152</v>
      </c>
      <c r="D1459" s="171" t="s">
        <v>32</v>
      </c>
      <c r="E1459" s="9" t="s">
        <v>8</v>
      </c>
    </row>
    <row r="1460" s="163" customFormat="1" customHeight="1" spans="1:5">
      <c r="A1460" s="9">
        <v>1458</v>
      </c>
      <c r="B1460" s="7">
        <v>320232348</v>
      </c>
      <c r="C1460" s="190" t="s">
        <v>2153</v>
      </c>
      <c r="D1460" s="171" t="s">
        <v>32</v>
      </c>
      <c r="E1460" s="9" t="s">
        <v>8</v>
      </c>
    </row>
    <row r="1461" s="163" customFormat="1" customHeight="1" spans="1:5">
      <c r="A1461" s="9">
        <v>1459</v>
      </c>
      <c r="B1461" s="7">
        <v>320232349</v>
      </c>
      <c r="C1461" s="190" t="s">
        <v>2154</v>
      </c>
      <c r="D1461" s="171" t="s">
        <v>32</v>
      </c>
      <c r="E1461" s="9" t="s">
        <v>8</v>
      </c>
    </row>
    <row r="1462" s="163" customFormat="1" customHeight="1" spans="1:5">
      <c r="A1462" s="9">
        <v>1460</v>
      </c>
      <c r="B1462" s="7">
        <v>320232350</v>
      </c>
      <c r="C1462" s="190" t="s">
        <v>2155</v>
      </c>
      <c r="D1462" s="171" t="s">
        <v>32</v>
      </c>
      <c r="E1462" s="9" t="s">
        <v>8</v>
      </c>
    </row>
    <row r="1463" s="163" customFormat="1" customHeight="1" spans="1:5">
      <c r="A1463" s="9">
        <v>1461</v>
      </c>
      <c r="B1463" s="7">
        <v>320232351</v>
      </c>
      <c r="C1463" s="190" t="s">
        <v>2156</v>
      </c>
      <c r="D1463" s="171" t="s">
        <v>32</v>
      </c>
      <c r="E1463" s="9" t="s">
        <v>8</v>
      </c>
    </row>
    <row r="1464" s="163" customFormat="1" customHeight="1" spans="1:5">
      <c r="A1464" s="9">
        <v>1462</v>
      </c>
      <c r="B1464" s="7">
        <v>320232352</v>
      </c>
      <c r="C1464" s="190" t="s">
        <v>2157</v>
      </c>
      <c r="D1464" s="171" t="s">
        <v>32</v>
      </c>
      <c r="E1464" s="9" t="s">
        <v>8</v>
      </c>
    </row>
    <row r="1465" s="163" customFormat="1" customHeight="1" spans="1:5">
      <c r="A1465" s="9">
        <v>1463</v>
      </c>
      <c r="B1465" s="7">
        <v>320232353</v>
      </c>
      <c r="C1465" s="190" t="s">
        <v>2158</v>
      </c>
      <c r="D1465" s="171" t="s">
        <v>32</v>
      </c>
      <c r="E1465" s="9" t="s">
        <v>8</v>
      </c>
    </row>
    <row r="1466" s="163" customFormat="1" customHeight="1" spans="1:5">
      <c r="A1466" s="9">
        <v>1464</v>
      </c>
      <c r="B1466" s="7">
        <v>320232354</v>
      </c>
      <c r="C1466" s="190" t="s">
        <v>2159</v>
      </c>
      <c r="D1466" s="171" t="s">
        <v>32</v>
      </c>
      <c r="E1466" s="9" t="s">
        <v>8</v>
      </c>
    </row>
    <row r="1467" s="163" customFormat="1" customHeight="1" spans="1:5">
      <c r="A1467" s="9">
        <v>1465</v>
      </c>
      <c r="B1467" s="7">
        <v>320232355</v>
      </c>
      <c r="C1467" s="190" t="s">
        <v>2160</v>
      </c>
      <c r="D1467" s="171" t="s">
        <v>32</v>
      </c>
      <c r="E1467" s="9" t="s">
        <v>8</v>
      </c>
    </row>
    <row r="1468" s="163" customFormat="1" customHeight="1" spans="1:5">
      <c r="A1468" s="9">
        <v>1466</v>
      </c>
      <c r="B1468" s="7">
        <v>320232356</v>
      </c>
      <c r="C1468" s="190" t="s">
        <v>2161</v>
      </c>
      <c r="D1468" s="171" t="s">
        <v>32</v>
      </c>
      <c r="E1468" s="9" t="s">
        <v>8</v>
      </c>
    </row>
    <row r="1469" s="163" customFormat="1" customHeight="1" spans="1:5">
      <c r="A1469" s="9">
        <v>1467</v>
      </c>
      <c r="B1469" s="7">
        <v>320232357</v>
      </c>
      <c r="C1469" s="190" t="s">
        <v>2162</v>
      </c>
      <c r="D1469" s="171" t="s">
        <v>32</v>
      </c>
      <c r="E1469" s="9" t="s">
        <v>8</v>
      </c>
    </row>
    <row r="1470" s="163" customFormat="1" customHeight="1" spans="1:5">
      <c r="A1470" s="9">
        <v>1468</v>
      </c>
      <c r="B1470" s="7">
        <v>320232358</v>
      </c>
      <c r="C1470" s="190" t="s">
        <v>2163</v>
      </c>
      <c r="D1470" s="171" t="s">
        <v>32</v>
      </c>
      <c r="E1470" s="9" t="s">
        <v>8</v>
      </c>
    </row>
    <row r="1471" s="163" customFormat="1" customHeight="1" spans="1:5">
      <c r="A1471" s="9">
        <v>1469</v>
      </c>
      <c r="B1471" s="7">
        <v>320232359</v>
      </c>
      <c r="C1471" s="190" t="s">
        <v>2164</v>
      </c>
      <c r="D1471" s="171" t="s">
        <v>32</v>
      </c>
      <c r="E1471" s="9" t="s">
        <v>8</v>
      </c>
    </row>
    <row r="1472" s="163" customFormat="1" customHeight="1" spans="1:5">
      <c r="A1472" s="9">
        <v>1470</v>
      </c>
      <c r="B1472" s="7">
        <v>320232360</v>
      </c>
      <c r="C1472" s="190" t="s">
        <v>2165</v>
      </c>
      <c r="D1472" s="171" t="s">
        <v>32</v>
      </c>
      <c r="E1472" s="9" t="s">
        <v>8</v>
      </c>
    </row>
    <row r="1473" s="163" customFormat="1" customHeight="1" spans="1:5">
      <c r="A1473" s="9">
        <v>1471</v>
      </c>
      <c r="B1473" s="7">
        <v>320232361</v>
      </c>
      <c r="C1473" s="190" t="s">
        <v>2166</v>
      </c>
      <c r="D1473" s="171" t="s">
        <v>32</v>
      </c>
      <c r="E1473" s="9" t="s">
        <v>8</v>
      </c>
    </row>
    <row r="1474" s="163" customFormat="1" customHeight="1" spans="1:5">
      <c r="A1474" s="9">
        <v>1472</v>
      </c>
      <c r="B1474" s="7">
        <v>320232362</v>
      </c>
      <c r="C1474" s="190" t="s">
        <v>2167</v>
      </c>
      <c r="D1474" s="171" t="s">
        <v>32</v>
      </c>
      <c r="E1474" s="9" t="s">
        <v>8</v>
      </c>
    </row>
    <row r="1475" s="163" customFormat="1" customHeight="1" spans="1:5">
      <c r="A1475" s="9">
        <v>1473</v>
      </c>
      <c r="B1475" s="7">
        <v>320232363</v>
      </c>
      <c r="C1475" s="190" t="s">
        <v>2168</v>
      </c>
      <c r="D1475" s="171" t="s">
        <v>32</v>
      </c>
      <c r="E1475" s="9" t="s">
        <v>8</v>
      </c>
    </row>
    <row r="1476" s="163" customFormat="1" customHeight="1" spans="1:5">
      <c r="A1476" s="9">
        <v>1474</v>
      </c>
      <c r="B1476" s="7">
        <v>320232364</v>
      </c>
      <c r="C1476" s="190" t="s">
        <v>2169</v>
      </c>
      <c r="D1476" s="171" t="s">
        <v>32</v>
      </c>
      <c r="E1476" s="9" t="s">
        <v>8</v>
      </c>
    </row>
    <row r="1477" s="163" customFormat="1" customHeight="1" spans="1:5">
      <c r="A1477" s="9">
        <v>1475</v>
      </c>
      <c r="B1477" s="7">
        <v>320232365</v>
      </c>
      <c r="C1477" s="190" t="s">
        <v>2170</v>
      </c>
      <c r="D1477" s="171" t="s">
        <v>32</v>
      </c>
      <c r="E1477" s="9" t="s">
        <v>8</v>
      </c>
    </row>
    <row r="1478" s="163" customFormat="1" customHeight="1" spans="1:5">
      <c r="A1478" s="9">
        <v>1476</v>
      </c>
      <c r="B1478" s="7">
        <v>320232366</v>
      </c>
      <c r="C1478" s="190" t="s">
        <v>2171</v>
      </c>
      <c r="D1478" s="171" t="s">
        <v>32</v>
      </c>
      <c r="E1478" s="9" t="s">
        <v>8</v>
      </c>
    </row>
    <row r="1479" s="163" customFormat="1" customHeight="1" spans="1:5">
      <c r="A1479" s="9">
        <v>1477</v>
      </c>
      <c r="B1479" s="7">
        <v>320232367</v>
      </c>
      <c r="C1479" s="190" t="s">
        <v>2172</v>
      </c>
      <c r="D1479" s="171" t="s">
        <v>32</v>
      </c>
      <c r="E1479" s="9" t="s">
        <v>8</v>
      </c>
    </row>
    <row r="1480" s="163" customFormat="1" customHeight="1" spans="1:5">
      <c r="A1480" s="9">
        <v>1478</v>
      </c>
      <c r="B1480" s="7">
        <v>320232368</v>
      </c>
      <c r="C1480" s="190" t="s">
        <v>2173</v>
      </c>
      <c r="D1480" s="171" t="s">
        <v>32</v>
      </c>
      <c r="E1480" s="9" t="s">
        <v>8</v>
      </c>
    </row>
    <row r="1481" s="163" customFormat="1" customHeight="1" spans="1:5">
      <c r="A1481" s="9">
        <v>1479</v>
      </c>
      <c r="B1481" s="7">
        <v>320232369</v>
      </c>
      <c r="C1481" s="190" t="s">
        <v>2174</v>
      </c>
      <c r="D1481" s="171" t="s">
        <v>32</v>
      </c>
      <c r="E1481" s="9" t="s">
        <v>8</v>
      </c>
    </row>
    <row r="1482" s="163" customFormat="1" customHeight="1" spans="1:5">
      <c r="A1482" s="9">
        <v>1480</v>
      </c>
      <c r="B1482" s="7">
        <v>320232370</v>
      </c>
      <c r="C1482" s="190" t="s">
        <v>2175</v>
      </c>
      <c r="D1482" s="171" t="s">
        <v>32</v>
      </c>
      <c r="E1482" s="9" t="s">
        <v>8</v>
      </c>
    </row>
    <row r="1483" s="163" customFormat="1" customHeight="1" spans="1:5">
      <c r="A1483" s="9">
        <v>1481</v>
      </c>
      <c r="B1483" s="7">
        <v>320232371</v>
      </c>
      <c r="C1483" s="190" t="s">
        <v>2176</v>
      </c>
      <c r="D1483" s="171" t="s">
        <v>32</v>
      </c>
      <c r="E1483" s="9" t="s">
        <v>8</v>
      </c>
    </row>
    <row r="1484" s="163" customFormat="1" customHeight="1" spans="1:5">
      <c r="A1484" s="9">
        <v>1482</v>
      </c>
      <c r="B1484" s="7">
        <v>320232372</v>
      </c>
      <c r="C1484" s="190" t="s">
        <v>2177</v>
      </c>
      <c r="D1484" s="171" t="s">
        <v>32</v>
      </c>
      <c r="E1484" s="9" t="s">
        <v>8</v>
      </c>
    </row>
    <row r="1485" s="163" customFormat="1" customHeight="1" spans="1:5">
      <c r="A1485" s="9">
        <v>1483</v>
      </c>
      <c r="B1485" s="7">
        <v>320232373</v>
      </c>
      <c r="C1485" s="190" t="s">
        <v>2178</v>
      </c>
      <c r="D1485" s="171" t="s">
        <v>32</v>
      </c>
      <c r="E1485" s="9" t="s">
        <v>8</v>
      </c>
    </row>
    <row r="1486" s="163" customFormat="1" customHeight="1" spans="1:5">
      <c r="A1486" s="9">
        <v>1484</v>
      </c>
      <c r="B1486" s="7">
        <v>320232374</v>
      </c>
      <c r="C1486" s="190" t="s">
        <v>2179</v>
      </c>
      <c r="D1486" s="171" t="s">
        <v>32</v>
      </c>
      <c r="E1486" s="9" t="s">
        <v>8</v>
      </c>
    </row>
    <row r="1487" s="163" customFormat="1" customHeight="1" spans="1:5">
      <c r="A1487" s="9">
        <v>1485</v>
      </c>
      <c r="B1487" s="7">
        <v>320232375</v>
      </c>
      <c r="C1487" s="190" t="s">
        <v>2180</v>
      </c>
      <c r="D1487" s="171" t="s">
        <v>32</v>
      </c>
      <c r="E1487" s="9" t="s">
        <v>8</v>
      </c>
    </row>
    <row r="1488" s="163" customFormat="1" customHeight="1" spans="1:5">
      <c r="A1488" s="9">
        <v>1486</v>
      </c>
      <c r="B1488" s="7">
        <v>320232376</v>
      </c>
      <c r="C1488" s="190" t="s">
        <v>2181</v>
      </c>
      <c r="D1488" s="171" t="s">
        <v>32</v>
      </c>
      <c r="E1488" s="9" t="s">
        <v>8</v>
      </c>
    </row>
    <row r="1489" s="163" customFormat="1" customHeight="1" spans="1:5">
      <c r="A1489" s="9">
        <v>1487</v>
      </c>
      <c r="B1489" s="7">
        <v>320232377</v>
      </c>
      <c r="C1489" s="190" t="s">
        <v>2182</v>
      </c>
      <c r="D1489" s="171" t="s">
        <v>32</v>
      </c>
      <c r="E1489" s="9" t="s">
        <v>8</v>
      </c>
    </row>
    <row r="1490" s="163" customFormat="1" customHeight="1" spans="1:5">
      <c r="A1490" s="9">
        <v>1488</v>
      </c>
      <c r="B1490" s="7">
        <v>320232378</v>
      </c>
      <c r="C1490" s="190" t="s">
        <v>2183</v>
      </c>
      <c r="D1490" s="171" t="s">
        <v>32</v>
      </c>
      <c r="E1490" s="9" t="s">
        <v>8</v>
      </c>
    </row>
    <row r="1491" s="163" customFormat="1" customHeight="1" spans="1:5">
      <c r="A1491" s="9">
        <v>1489</v>
      </c>
      <c r="B1491" s="7">
        <v>320232380</v>
      </c>
      <c r="C1491" s="190" t="s">
        <v>2184</v>
      </c>
      <c r="D1491" s="171" t="s">
        <v>32</v>
      </c>
      <c r="E1491" s="9" t="s">
        <v>8</v>
      </c>
    </row>
    <row r="1492" s="163" customFormat="1" customHeight="1" spans="1:5">
      <c r="A1492" s="9">
        <v>1490</v>
      </c>
      <c r="B1492" s="7">
        <v>320232381</v>
      </c>
      <c r="C1492" s="190" t="s">
        <v>2185</v>
      </c>
      <c r="D1492" s="171" t="s">
        <v>32</v>
      </c>
      <c r="E1492" s="9" t="s">
        <v>8</v>
      </c>
    </row>
    <row r="1493" s="163" customFormat="1" customHeight="1" spans="1:5">
      <c r="A1493" s="9">
        <v>1491</v>
      </c>
      <c r="B1493" s="7">
        <v>320232382</v>
      </c>
      <c r="C1493" s="190" t="s">
        <v>2186</v>
      </c>
      <c r="D1493" s="171" t="s">
        <v>32</v>
      </c>
      <c r="E1493" s="9" t="s">
        <v>8</v>
      </c>
    </row>
    <row r="1494" s="163" customFormat="1" customHeight="1" spans="1:5">
      <c r="A1494" s="9">
        <v>1492</v>
      </c>
      <c r="B1494" s="7">
        <v>320232383</v>
      </c>
      <c r="C1494" s="190" t="s">
        <v>2187</v>
      </c>
      <c r="D1494" s="171" t="s">
        <v>32</v>
      </c>
      <c r="E1494" s="9" t="s">
        <v>8</v>
      </c>
    </row>
    <row r="1495" s="163" customFormat="1" customHeight="1" spans="1:5">
      <c r="A1495" s="9">
        <v>1493</v>
      </c>
      <c r="B1495" s="7">
        <v>320232384</v>
      </c>
      <c r="C1495" s="190" t="s">
        <v>2188</v>
      </c>
      <c r="D1495" s="171" t="s">
        <v>32</v>
      </c>
      <c r="E1495" s="9" t="s">
        <v>8</v>
      </c>
    </row>
    <row r="1496" s="163" customFormat="1" customHeight="1" spans="1:5">
      <c r="A1496" s="9">
        <v>1494</v>
      </c>
      <c r="B1496" s="7">
        <v>320232385</v>
      </c>
      <c r="C1496" s="190" t="s">
        <v>2189</v>
      </c>
      <c r="D1496" s="171" t="s">
        <v>32</v>
      </c>
      <c r="E1496" s="9" t="s">
        <v>8</v>
      </c>
    </row>
    <row r="1497" s="163" customFormat="1" customHeight="1" spans="1:5">
      <c r="A1497" s="9">
        <v>1495</v>
      </c>
      <c r="B1497" s="7">
        <v>320232386</v>
      </c>
      <c r="C1497" s="190" t="s">
        <v>2190</v>
      </c>
      <c r="D1497" s="171" t="s">
        <v>32</v>
      </c>
      <c r="E1497" s="9" t="s">
        <v>8</v>
      </c>
    </row>
    <row r="1498" s="163" customFormat="1" customHeight="1" spans="1:5">
      <c r="A1498" s="9">
        <v>1496</v>
      </c>
      <c r="B1498" s="7">
        <v>320232387</v>
      </c>
      <c r="C1498" s="190" t="s">
        <v>2191</v>
      </c>
      <c r="D1498" s="171" t="s">
        <v>32</v>
      </c>
      <c r="E1498" s="9" t="s">
        <v>8</v>
      </c>
    </row>
    <row r="1499" s="163" customFormat="1" customHeight="1" spans="1:5">
      <c r="A1499" s="9">
        <v>1497</v>
      </c>
      <c r="B1499" s="7">
        <v>320232388</v>
      </c>
      <c r="C1499" s="190" t="s">
        <v>2192</v>
      </c>
      <c r="D1499" s="171" t="s">
        <v>32</v>
      </c>
      <c r="E1499" s="9" t="s">
        <v>8</v>
      </c>
    </row>
    <row r="1500" s="163" customFormat="1" customHeight="1" spans="1:5">
      <c r="A1500" s="9">
        <v>1498</v>
      </c>
      <c r="B1500" s="7">
        <v>320232389</v>
      </c>
      <c r="C1500" s="190" t="s">
        <v>2193</v>
      </c>
      <c r="D1500" s="171" t="s">
        <v>32</v>
      </c>
      <c r="E1500" s="9" t="s">
        <v>8</v>
      </c>
    </row>
    <row r="1501" s="163" customFormat="1" customHeight="1" spans="1:5">
      <c r="A1501" s="9">
        <v>1499</v>
      </c>
      <c r="B1501" s="7">
        <v>320232390</v>
      </c>
      <c r="C1501" s="191" t="s">
        <v>2194</v>
      </c>
      <c r="D1501" s="171" t="s">
        <v>32</v>
      </c>
      <c r="E1501" s="9" t="s">
        <v>8</v>
      </c>
    </row>
    <row r="1502" s="163" customFormat="1" customHeight="1" spans="1:5">
      <c r="A1502" s="9">
        <v>1500</v>
      </c>
      <c r="B1502" s="7">
        <v>320232391</v>
      </c>
      <c r="C1502" s="190" t="s">
        <v>2195</v>
      </c>
      <c r="D1502" s="171" t="s">
        <v>32</v>
      </c>
      <c r="E1502" s="9" t="s">
        <v>8</v>
      </c>
    </row>
    <row r="1503" s="163" customFormat="1" customHeight="1" spans="1:5">
      <c r="A1503" s="9">
        <v>1501</v>
      </c>
      <c r="B1503" s="7">
        <v>320232392</v>
      </c>
      <c r="C1503" s="190" t="s">
        <v>2196</v>
      </c>
      <c r="D1503" s="171" t="s">
        <v>32</v>
      </c>
      <c r="E1503" s="9" t="s">
        <v>8</v>
      </c>
    </row>
    <row r="1504" s="163" customFormat="1" customHeight="1" spans="1:5">
      <c r="A1504" s="9">
        <v>1502</v>
      </c>
      <c r="B1504" s="7">
        <v>320232393</v>
      </c>
      <c r="C1504" s="190" t="s">
        <v>2197</v>
      </c>
      <c r="D1504" s="171" t="s">
        <v>32</v>
      </c>
      <c r="E1504" s="9" t="s">
        <v>8</v>
      </c>
    </row>
    <row r="1505" s="163" customFormat="1" customHeight="1" spans="1:5">
      <c r="A1505" s="9">
        <v>1503</v>
      </c>
      <c r="B1505" s="7">
        <v>320232394</v>
      </c>
      <c r="C1505" s="190" t="s">
        <v>2198</v>
      </c>
      <c r="D1505" s="171" t="s">
        <v>32</v>
      </c>
      <c r="E1505" s="9" t="s">
        <v>8</v>
      </c>
    </row>
    <row r="1506" s="163" customFormat="1" customHeight="1" spans="1:5">
      <c r="A1506" s="9">
        <v>1504</v>
      </c>
      <c r="B1506" s="7">
        <v>320232395</v>
      </c>
      <c r="C1506" s="190" t="s">
        <v>2199</v>
      </c>
      <c r="D1506" s="171" t="s">
        <v>32</v>
      </c>
      <c r="E1506" s="9" t="s">
        <v>8</v>
      </c>
    </row>
    <row r="1507" s="163" customFormat="1" customHeight="1" spans="1:5">
      <c r="A1507" s="9">
        <v>1505</v>
      </c>
      <c r="B1507" s="7">
        <v>320232396</v>
      </c>
      <c r="C1507" s="190" t="s">
        <v>2200</v>
      </c>
      <c r="D1507" s="171" t="s">
        <v>32</v>
      </c>
      <c r="E1507" s="9" t="s">
        <v>8</v>
      </c>
    </row>
    <row r="1508" s="163" customFormat="1" customHeight="1" spans="1:5">
      <c r="A1508" s="9">
        <v>1506</v>
      </c>
      <c r="B1508" s="7">
        <v>320232397</v>
      </c>
      <c r="C1508" s="190" t="s">
        <v>2201</v>
      </c>
      <c r="D1508" s="171" t="s">
        <v>32</v>
      </c>
      <c r="E1508" s="9" t="s">
        <v>8</v>
      </c>
    </row>
    <row r="1509" s="163" customFormat="1" customHeight="1" spans="1:5">
      <c r="A1509" s="9">
        <v>1507</v>
      </c>
      <c r="B1509" s="7">
        <v>320232398</v>
      </c>
      <c r="C1509" s="190" t="s">
        <v>2202</v>
      </c>
      <c r="D1509" s="171" t="s">
        <v>32</v>
      </c>
      <c r="E1509" s="9" t="s">
        <v>8</v>
      </c>
    </row>
    <row r="1510" s="163" customFormat="1" customHeight="1" spans="1:5">
      <c r="A1510" s="9">
        <v>1508</v>
      </c>
      <c r="B1510" s="7">
        <v>320232400</v>
      </c>
      <c r="C1510" s="190" t="s">
        <v>2203</v>
      </c>
      <c r="D1510" s="171" t="s">
        <v>32</v>
      </c>
      <c r="E1510" s="9" t="s">
        <v>8</v>
      </c>
    </row>
    <row r="1511" s="163" customFormat="1" customHeight="1" spans="1:5">
      <c r="A1511" s="9">
        <v>1509</v>
      </c>
      <c r="B1511" s="7">
        <v>320232401</v>
      </c>
      <c r="C1511" s="190" t="s">
        <v>2204</v>
      </c>
      <c r="D1511" s="171" t="s">
        <v>32</v>
      </c>
      <c r="E1511" s="9" t="s">
        <v>8</v>
      </c>
    </row>
    <row r="1512" s="163" customFormat="1" customHeight="1" spans="1:5">
      <c r="A1512" s="9">
        <v>1510</v>
      </c>
      <c r="B1512" s="7">
        <v>320210024</v>
      </c>
      <c r="C1512" s="170" t="s">
        <v>31</v>
      </c>
      <c r="D1512" s="171" t="s">
        <v>32</v>
      </c>
      <c r="E1512" s="9" t="s">
        <v>14</v>
      </c>
    </row>
    <row r="1513" s="163" customFormat="1" customHeight="1" spans="1:5">
      <c r="A1513" s="9">
        <v>1511</v>
      </c>
      <c r="B1513" s="7">
        <v>320210023</v>
      </c>
      <c r="C1513" s="170" t="s">
        <v>212</v>
      </c>
      <c r="D1513" s="171" t="s">
        <v>32</v>
      </c>
      <c r="E1513" s="9" t="s">
        <v>14</v>
      </c>
    </row>
    <row r="1514" s="163" customFormat="1" customHeight="1" spans="1:5">
      <c r="A1514" s="9">
        <v>1512</v>
      </c>
      <c r="B1514" s="7">
        <v>320210025</v>
      </c>
      <c r="C1514" s="170" t="s">
        <v>2205</v>
      </c>
      <c r="D1514" s="171" t="s">
        <v>32</v>
      </c>
      <c r="E1514" s="9" t="s">
        <v>14</v>
      </c>
    </row>
    <row r="1515" s="163" customFormat="1" customHeight="1" spans="1:5">
      <c r="A1515" s="9">
        <v>1513</v>
      </c>
      <c r="B1515" s="7">
        <v>320220026</v>
      </c>
      <c r="C1515" s="170" t="s">
        <v>2206</v>
      </c>
      <c r="D1515" s="171" t="s">
        <v>32</v>
      </c>
      <c r="E1515" s="9" t="s">
        <v>14</v>
      </c>
    </row>
    <row r="1516" s="163" customFormat="1" customHeight="1" spans="1:5">
      <c r="A1516" s="9">
        <v>1514</v>
      </c>
      <c r="B1516" s="7">
        <v>320220031</v>
      </c>
      <c r="C1516" s="170" t="s">
        <v>214</v>
      </c>
      <c r="D1516" s="171" t="s">
        <v>32</v>
      </c>
      <c r="E1516" s="9" t="s">
        <v>14</v>
      </c>
    </row>
    <row r="1517" s="163" customFormat="1" customHeight="1" spans="1:5">
      <c r="A1517" s="9">
        <v>1515</v>
      </c>
      <c r="B1517" s="7">
        <v>320220025</v>
      </c>
      <c r="C1517" s="170" t="s">
        <v>2207</v>
      </c>
      <c r="D1517" s="171" t="s">
        <v>32</v>
      </c>
      <c r="E1517" s="9" t="s">
        <v>14</v>
      </c>
    </row>
    <row r="1518" s="163" customFormat="1" customHeight="1" spans="1:5">
      <c r="A1518" s="9">
        <v>1516</v>
      </c>
      <c r="B1518" s="7">
        <v>320220027</v>
      </c>
      <c r="C1518" s="170" t="s">
        <v>213</v>
      </c>
      <c r="D1518" s="171" t="s">
        <v>32</v>
      </c>
      <c r="E1518" s="9" t="s">
        <v>14</v>
      </c>
    </row>
    <row r="1519" s="163" customFormat="1" customHeight="1" spans="1:5">
      <c r="A1519" s="9">
        <v>1517</v>
      </c>
      <c r="B1519" s="7">
        <v>320220032</v>
      </c>
      <c r="C1519" s="170" t="s">
        <v>674</v>
      </c>
      <c r="D1519" s="171" t="s">
        <v>32</v>
      </c>
      <c r="E1519" s="9" t="s">
        <v>14</v>
      </c>
    </row>
    <row r="1520" s="163" customFormat="1" customHeight="1" spans="1:5">
      <c r="A1520" s="9">
        <v>1518</v>
      </c>
      <c r="B1520" s="7">
        <v>320230034</v>
      </c>
      <c r="C1520" s="170" t="s">
        <v>2208</v>
      </c>
      <c r="D1520" s="171" t="s">
        <v>32</v>
      </c>
      <c r="E1520" s="9" t="s">
        <v>14</v>
      </c>
    </row>
    <row r="1521" s="163" customFormat="1" customHeight="1" spans="1:5">
      <c r="A1521" s="9">
        <v>1519</v>
      </c>
      <c r="B1521" s="7">
        <v>320230031</v>
      </c>
      <c r="C1521" s="170" t="s">
        <v>2209</v>
      </c>
      <c r="D1521" s="171" t="s">
        <v>32</v>
      </c>
      <c r="E1521" s="9" t="s">
        <v>14</v>
      </c>
    </row>
    <row r="1522" s="163" customFormat="1" customHeight="1" spans="1:5">
      <c r="A1522" s="9">
        <v>1520</v>
      </c>
      <c r="B1522" s="7">
        <v>320230036</v>
      </c>
      <c r="C1522" s="170" t="s">
        <v>2210</v>
      </c>
      <c r="D1522" s="171" t="s">
        <v>32</v>
      </c>
      <c r="E1522" s="9" t="s">
        <v>14</v>
      </c>
    </row>
    <row r="1523" s="163" customFormat="1" customHeight="1" spans="1:5">
      <c r="A1523" s="9">
        <v>1521</v>
      </c>
      <c r="B1523" s="7">
        <v>320230035</v>
      </c>
      <c r="C1523" s="170" t="s">
        <v>2211</v>
      </c>
      <c r="D1523" s="171" t="s">
        <v>32</v>
      </c>
      <c r="E1523" s="9" t="s">
        <v>14</v>
      </c>
    </row>
    <row r="1524" s="163" customFormat="1" customHeight="1" spans="1:5">
      <c r="A1524" s="9">
        <v>1522</v>
      </c>
      <c r="B1524" s="7">
        <v>320230033</v>
      </c>
      <c r="C1524" s="170" t="s">
        <v>2212</v>
      </c>
      <c r="D1524" s="171" t="s">
        <v>32</v>
      </c>
      <c r="E1524" s="9" t="s">
        <v>14</v>
      </c>
    </row>
    <row r="1525" s="163" customFormat="1" customHeight="1" spans="1:5">
      <c r="A1525" s="9">
        <v>1523</v>
      </c>
      <c r="B1525" s="7">
        <v>320230032</v>
      </c>
      <c r="C1525" s="170" t="s">
        <v>2213</v>
      </c>
      <c r="D1525" s="171" t="s">
        <v>32</v>
      </c>
      <c r="E1525" s="9" t="s">
        <v>14</v>
      </c>
    </row>
    <row r="1526" s="163" customFormat="1" customHeight="1" spans="1:5">
      <c r="A1526" s="9">
        <v>1524</v>
      </c>
      <c r="B1526" s="7">
        <v>320230029</v>
      </c>
      <c r="C1526" s="170" t="s">
        <v>2214</v>
      </c>
      <c r="D1526" s="171" t="s">
        <v>32</v>
      </c>
      <c r="E1526" s="9" t="s">
        <v>14</v>
      </c>
    </row>
    <row r="1527" s="163" customFormat="1" customHeight="1" spans="1:5">
      <c r="A1527" s="9">
        <v>1525</v>
      </c>
      <c r="B1527" s="7">
        <v>320220028</v>
      </c>
      <c r="C1527" s="170" t="s">
        <v>675</v>
      </c>
      <c r="D1527" s="171" t="s">
        <v>32</v>
      </c>
      <c r="E1527" s="9" t="s">
        <v>14</v>
      </c>
    </row>
    <row r="1528" s="163" customFormat="1" customHeight="1" spans="1:5">
      <c r="A1528" s="9">
        <v>1526</v>
      </c>
      <c r="B1528" s="7">
        <v>320192863</v>
      </c>
      <c r="C1528" s="72" t="s">
        <v>2215</v>
      </c>
      <c r="D1528" s="71" t="s">
        <v>36</v>
      </c>
      <c r="E1528" s="9" t="s">
        <v>8</v>
      </c>
    </row>
    <row r="1529" s="163" customFormat="1" customHeight="1" spans="1:5">
      <c r="A1529" s="9">
        <v>1527</v>
      </c>
      <c r="B1529" s="7">
        <v>320192866</v>
      </c>
      <c r="C1529" s="72" t="s">
        <v>232</v>
      </c>
      <c r="D1529" s="71" t="s">
        <v>36</v>
      </c>
      <c r="E1529" s="9" t="s">
        <v>8</v>
      </c>
    </row>
    <row r="1530" s="163" customFormat="1" customHeight="1" spans="1:5">
      <c r="A1530" s="9">
        <v>1528</v>
      </c>
      <c r="B1530" s="7">
        <v>320192867</v>
      </c>
      <c r="C1530" s="72" t="s">
        <v>2216</v>
      </c>
      <c r="D1530" s="71" t="s">
        <v>36</v>
      </c>
      <c r="E1530" s="9" t="s">
        <v>8</v>
      </c>
    </row>
    <row r="1531" s="163" customFormat="1" customHeight="1" spans="1:5">
      <c r="A1531" s="9">
        <v>1529</v>
      </c>
      <c r="B1531" s="7">
        <v>320203291</v>
      </c>
      <c r="C1531" s="72" t="s">
        <v>2217</v>
      </c>
      <c r="D1531" s="71" t="s">
        <v>36</v>
      </c>
      <c r="E1531" s="9" t="s">
        <v>8</v>
      </c>
    </row>
    <row r="1532" s="163" customFormat="1" customHeight="1" spans="1:5">
      <c r="A1532" s="9">
        <v>1530</v>
      </c>
      <c r="B1532" s="7">
        <v>320203300</v>
      </c>
      <c r="C1532" s="72" t="s">
        <v>237</v>
      </c>
      <c r="D1532" s="71" t="s">
        <v>36</v>
      </c>
      <c r="E1532" s="9" t="s">
        <v>8</v>
      </c>
    </row>
    <row r="1533" s="163" customFormat="1" customHeight="1" spans="1:5">
      <c r="A1533" s="9">
        <v>1531</v>
      </c>
      <c r="B1533" s="7">
        <v>320210084</v>
      </c>
      <c r="C1533" s="72" t="s">
        <v>2218</v>
      </c>
      <c r="D1533" s="71" t="s">
        <v>36</v>
      </c>
      <c r="E1533" s="9" t="s">
        <v>14</v>
      </c>
    </row>
    <row r="1534" s="163" customFormat="1" customHeight="1" spans="1:5">
      <c r="A1534" s="9">
        <v>1532</v>
      </c>
      <c r="B1534" s="7">
        <v>320213553</v>
      </c>
      <c r="C1534" s="72" t="s">
        <v>2219</v>
      </c>
      <c r="D1534" s="71" t="s">
        <v>36</v>
      </c>
      <c r="E1534" s="9" t="s">
        <v>8</v>
      </c>
    </row>
    <row r="1535" s="163" customFormat="1" customHeight="1" spans="1:5">
      <c r="A1535" s="9">
        <v>1533</v>
      </c>
      <c r="B1535" s="7">
        <v>320213554</v>
      </c>
      <c r="C1535" s="72" t="s">
        <v>705</v>
      </c>
      <c r="D1535" s="71" t="s">
        <v>36</v>
      </c>
      <c r="E1535" s="9" t="s">
        <v>8</v>
      </c>
    </row>
    <row r="1536" s="163" customFormat="1" customHeight="1" spans="1:5">
      <c r="A1536" s="9">
        <v>1534</v>
      </c>
      <c r="B1536" s="7">
        <v>320213555</v>
      </c>
      <c r="C1536" s="72" t="s">
        <v>697</v>
      </c>
      <c r="D1536" s="71" t="s">
        <v>36</v>
      </c>
      <c r="E1536" s="9" t="s">
        <v>8</v>
      </c>
    </row>
    <row r="1537" s="163" customFormat="1" customHeight="1" spans="1:5">
      <c r="A1537" s="9">
        <v>1535</v>
      </c>
      <c r="B1537" s="7">
        <v>320213556</v>
      </c>
      <c r="C1537" s="72" t="s">
        <v>233</v>
      </c>
      <c r="D1537" s="71" t="s">
        <v>36</v>
      </c>
      <c r="E1537" s="9" t="s">
        <v>8</v>
      </c>
    </row>
    <row r="1538" s="163" customFormat="1" customHeight="1" spans="1:5">
      <c r="A1538" s="9">
        <v>1536</v>
      </c>
      <c r="B1538" s="7">
        <v>320213557</v>
      </c>
      <c r="C1538" s="72" t="s">
        <v>704</v>
      </c>
      <c r="D1538" s="71" t="s">
        <v>36</v>
      </c>
      <c r="E1538" s="9" t="s">
        <v>8</v>
      </c>
    </row>
    <row r="1539" s="163" customFormat="1" customHeight="1" spans="1:5">
      <c r="A1539" s="9">
        <v>1537</v>
      </c>
      <c r="B1539" s="7">
        <v>320213558</v>
      </c>
      <c r="C1539" s="72" t="s">
        <v>35</v>
      </c>
      <c r="D1539" s="71" t="s">
        <v>36</v>
      </c>
      <c r="E1539" s="9" t="s">
        <v>8</v>
      </c>
    </row>
    <row r="1540" s="163" customFormat="1" customHeight="1" spans="1:5">
      <c r="A1540" s="9">
        <v>1538</v>
      </c>
      <c r="B1540" s="7">
        <v>320213559</v>
      </c>
      <c r="C1540" s="72" t="s">
        <v>2220</v>
      </c>
      <c r="D1540" s="71" t="s">
        <v>36</v>
      </c>
      <c r="E1540" s="9" t="s">
        <v>8</v>
      </c>
    </row>
    <row r="1541" s="163" customFormat="1" customHeight="1" spans="1:5">
      <c r="A1541" s="9">
        <v>1539</v>
      </c>
      <c r="B1541" s="7">
        <v>320213560</v>
      </c>
      <c r="C1541" s="72" t="s">
        <v>2221</v>
      </c>
      <c r="D1541" s="71" t="s">
        <v>36</v>
      </c>
      <c r="E1541" s="9" t="s">
        <v>8</v>
      </c>
    </row>
    <row r="1542" s="163" customFormat="1" customHeight="1" spans="1:5">
      <c r="A1542" s="9">
        <v>1540</v>
      </c>
      <c r="B1542" s="7">
        <v>320213561</v>
      </c>
      <c r="C1542" s="72" t="s">
        <v>2222</v>
      </c>
      <c r="D1542" s="71" t="s">
        <v>36</v>
      </c>
      <c r="E1542" s="9" t="s">
        <v>8</v>
      </c>
    </row>
    <row r="1543" s="163" customFormat="1" customHeight="1" spans="1:5">
      <c r="A1543" s="9">
        <v>1541</v>
      </c>
      <c r="B1543" s="7">
        <v>320213562</v>
      </c>
      <c r="C1543" s="72" t="s">
        <v>2223</v>
      </c>
      <c r="D1543" s="71" t="s">
        <v>36</v>
      </c>
      <c r="E1543" s="9" t="s">
        <v>8</v>
      </c>
    </row>
    <row r="1544" s="163" customFormat="1" customHeight="1" spans="1:5">
      <c r="A1544" s="9">
        <v>1542</v>
      </c>
      <c r="B1544" s="7">
        <v>320213563</v>
      </c>
      <c r="C1544" s="72" t="s">
        <v>2224</v>
      </c>
      <c r="D1544" s="71" t="s">
        <v>36</v>
      </c>
      <c r="E1544" s="9" t="s">
        <v>8</v>
      </c>
    </row>
    <row r="1545" s="163" customFormat="1" customHeight="1" spans="1:5">
      <c r="A1545" s="9">
        <v>1543</v>
      </c>
      <c r="B1545" s="7">
        <v>320213564</v>
      </c>
      <c r="C1545" s="72" t="s">
        <v>241</v>
      </c>
      <c r="D1545" s="71" t="s">
        <v>36</v>
      </c>
      <c r="E1545" s="9" t="s">
        <v>8</v>
      </c>
    </row>
    <row r="1546" s="163" customFormat="1" customHeight="1" spans="1:5">
      <c r="A1546" s="9">
        <v>1544</v>
      </c>
      <c r="B1546" s="7">
        <v>320213565</v>
      </c>
      <c r="C1546" s="72" t="s">
        <v>2225</v>
      </c>
      <c r="D1546" s="71" t="s">
        <v>36</v>
      </c>
      <c r="E1546" s="9" t="s">
        <v>8</v>
      </c>
    </row>
    <row r="1547" s="163" customFormat="1" customHeight="1" spans="1:5">
      <c r="A1547" s="9">
        <v>1545</v>
      </c>
      <c r="B1547" s="7">
        <v>320213566</v>
      </c>
      <c r="C1547" s="72" t="s">
        <v>700</v>
      </c>
      <c r="D1547" s="71" t="s">
        <v>36</v>
      </c>
      <c r="E1547" s="9" t="s">
        <v>8</v>
      </c>
    </row>
    <row r="1548" s="163" customFormat="1" customHeight="1" spans="1:5">
      <c r="A1548" s="9">
        <v>1546</v>
      </c>
      <c r="B1548" s="7">
        <v>320213567</v>
      </c>
      <c r="C1548" s="72" t="s">
        <v>234</v>
      </c>
      <c r="D1548" s="71" t="s">
        <v>36</v>
      </c>
      <c r="E1548" s="9" t="s">
        <v>8</v>
      </c>
    </row>
    <row r="1549" s="163" customFormat="1" customHeight="1" spans="1:5">
      <c r="A1549" s="9">
        <v>1547</v>
      </c>
      <c r="B1549" s="7">
        <v>320213568</v>
      </c>
      <c r="C1549" s="72" t="s">
        <v>2226</v>
      </c>
      <c r="D1549" s="71" t="s">
        <v>36</v>
      </c>
      <c r="E1549" s="9" t="s">
        <v>8</v>
      </c>
    </row>
    <row r="1550" s="163" customFormat="1" customHeight="1" spans="1:5">
      <c r="A1550" s="9">
        <v>1548</v>
      </c>
      <c r="B1550" s="7">
        <v>320213569</v>
      </c>
      <c r="C1550" s="72" t="s">
        <v>2227</v>
      </c>
      <c r="D1550" s="71" t="s">
        <v>36</v>
      </c>
      <c r="E1550" s="9" t="s">
        <v>8</v>
      </c>
    </row>
    <row r="1551" s="163" customFormat="1" customHeight="1" spans="1:5">
      <c r="A1551" s="9">
        <v>1549</v>
      </c>
      <c r="B1551" s="7">
        <v>320213570</v>
      </c>
      <c r="C1551" s="72" t="s">
        <v>205</v>
      </c>
      <c r="D1551" s="71" t="s">
        <v>36</v>
      </c>
      <c r="E1551" s="9" t="s">
        <v>8</v>
      </c>
    </row>
    <row r="1552" s="163" customFormat="1" customHeight="1" spans="1:5">
      <c r="A1552" s="9">
        <v>1550</v>
      </c>
      <c r="B1552" s="7">
        <v>320213571</v>
      </c>
      <c r="C1552" s="72" t="s">
        <v>698</v>
      </c>
      <c r="D1552" s="71" t="s">
        <v>36</v>
      </c>
      <c r="E1552" s="9" t="s">
        <v>8</v>
      </c>
    </row>
    <row r="1553" s="163" customFormat="1" customHeight="1" spans="1:5">
      <c r="A1553" s="9">
        <v>1551</v>
      </c>
      <c r="B1553" s="7">
        <v>320213572</v>
      </c>
      <c r="C1553" s="72" t="s">
        <v>37</v>
      </c>
      <c r="D1553" s="71" t="s">
        <v>36</v>
      </c>
      <c r="E1553" s="9" t="s">
        <v>8</v>
      </c>
    </row>
    <row r="1554" s="163" customFormat="1" customHeight="1" spans="1:5">
      <c r="A1554" s="9">
        <v>1552</v>
      </c>
      <c r="B1554" s="7">
        <v>320213573</v>
      </c>
      <c r="C1554" s="72" t="s">
        <v>2228</v>
      </c>
      <c r="D1554" s="71" t="s">
        <v>36</v>
      </c>
      <c r="E1554" s="9" t="s">
        <v>8</v>
      </c>
    </row>
    <row r="1555" s="163" customFormat="1" customHeight="1" spans="1:5">
      <c r="A1555" s="9">
        <v>1553</v>
      </c>
      <c r="B1555" s="7">
        <v>320213574</v>
      </c>
      <c r="C1555" s="72" t="s">
        <v>231</v>
      </c>
      <c r="D1555" s="71" t="s">
        <v>36</v>
      </c>
      <c r="E1555" s="9" t="s">
        <v>8</v>
      </c>
    </row>
    <row r="1556" s="163" customFormat="1" customHeight="1" spans="1:5">
      <c r="A1556" s="9">
        <v>1554</v>
      </c>
      <c r="B1556" s="7">
        <v>320213575</v>
      </c>
      <c r="C1556" s="72" t="s">
        <v>702</v>
      </c>
      <c r="D1556" s="71" t="s">
        <v>36</v>
      </c>
      <c r="E1556" s="9" t="s">
        <v>8</v>
      </c>
    </row>
    <row r="1557" s="163" customFormat="1" customHeight="1" spans="1:5">
      <c r="A1557" s="9">
        <v>1555</v>
      </c>
      <c r="B1557" s="7">
        <v>320213576</v>
      </c>
      <c r="C1557" s="72" t="s">
        <v>2229</v>
      </c>
      <c r="D1557" s="71" t="s">
        <v>36</v>
      </c>
      <c r="E1557" s="9" t="s">
        <v>8</v>
      </c>
    </row>
    <row r="1558" s="163" customFormat="1" customHeight="1" spans="1:5">
      <c r="A1558" s="9">
        <v>1556</v>
      </c>
      <c r="B1558" s="7">
        <v>320213577</v>
      </c>
      <c r="C1558" s="72" t="s">
        <v>2230</v>
      </c>
      <c r="D1558" s="71" t="s">
        <v>36</v>
      </c>
      <c r="E1558" s="9" t="s">
        <v>8</v>
      </c>
    </row>
    <row r="1559" s="163" customFormat="1" customHeight="1" spans="1:5">
      <c r="A1559" s="9">
        <v>1557</v>
      </c>
      <c r="B1559" s="7">
        <v>320213578</v>
      </c>
      <c r="C1559" s="72" t="s">
        <v>696</v>
      </c>
      <c r="D1559" s="71" t="s">
        <v>36</v>
      </c>
      <c r="E1559" s="9" t="s">
        <v>8</v>
      </c>
    </row>
    <row r="1560" s="163" customFormat="1" customHeight="1" spans="1:5">
      <c r="A1560" s="9">
        <v>1558</v>
      </c>
      <c r="B1560" s="7">
        <v>320213581</v>
      </c>
      <c r="C1560" s="72" t="s">
        <v>2231</v>
      </c>
      <c r="D1560" s="71" t="s">
        <v>36</v>
      </c>
      <c r="E1560" s="9" t="s">
        <v>8</v>
      </c>
    </row>
    <row r="1561" s="163" customFormat="1" customHeight="1" spans="1:5">
      <c r="A1561" s="9">
        <v>1559</v>
      </c>
      <c r="B1561" s="7">
        <v>320213582</v>
      </c>
      <c r="C1561" s="72" t="s">
        <v>235</v>
      </c>
      <c r="D1561" s="71" t="s">
        <v>36</v>
      </c>
      <c r="E1561" s="9" t="s">
        <v>8</v>
      </c>
    </row>
    <row r="1562" s="163" customFormat="1" customHeight="1" spans="1:5">
      <c r="A1562" s="9">
        <v>1560</v>
      </c>
      <c r="B1562" s="7">
        <v>320213583</v>
      </c>
      <c r="C1562" s="72" t="s">
        <v>2232</v>
      </c>
      <c r="D1562" s="71" t="s">
        <v>36</v>
      </c>
      <c r="E1562" s="9" t="s">
        <v>8</v>
      </c>
    </row>
    <row r="1563" s="163" customFormat="1" customHeight="1" spans="1:5">
      <c r="A1563" s="9">
        <v>1561</v>
      </c>
      <c r="B1563" s="7">
        <v>320213584</v>
      </c>
      <c r="C1563" s="72" t="s">
        <v>2233</v>
      </c>
      <c r="D1563" s="71" t="s">
        <v>36</v>
      </c>
      <c r="E1563" s="9" t="s">
        <v>8</v>
      </c>
    </row>
    <row r="1564" s="163" customFormat="1" customHeight="1" spans="1:5">
      <c r="A1564" s="9">
        <v>1562</v>
      </c>
      <c r="B1564" s="7">
        <v>320213586</v>
      </c>
      <c r="C1564" s="72" t="s">
        <v>709</v>
      </c>
      <c r="D1564" s="71" t="s">
        <v>36</v>
      </c>
      <c r="E1564" s="9" t="s">
        <v>8</v>
      </c>
    </row>
    <row r="1565" s="163" customFormat="1" customHeight="1" spans="1:5">
      <c r="A1565" s="9">
        <v>1563</v>
      </c>
      <c r="B1565" s="7">
        <v>320213587</v>
      </c>
      <c r="C1565" s="72" t="s">
        <v>703</v>
      </c>
      <c r="D1565" s="71" t="s">
        <v>36</v>
      </c>
      <c r="E1565" s="9" t="s">
        <v>8</v>
      </c>
    </row>
    <row r="1566" s="163" customFormat="1" customHeight="1" spans="1:5">
      <c r="A1566" s="9">
        <v>1564</v>
      </c>
      <c r="B1566" s="7">
        <v>320213588</v>
      </c>
      <c r="C1566" s="72" t="s">
        <v>701</v>
      </c>
      <c r="D1566" s="71" t="s">
        <v>36</v>
      </c>
      <c r="E1566" s="9" t="s">
        <v>8</v>
      </c>
    </row>
    <row r="1567" s="163" customFormat="1" customHeight="1" spans="1:5">
      <c r="A1567" s="9">
        <v>1565</v>
      </c>
      <c r="B1567" s="7">
        <v>320213589</v>
      </c>
      <c r="C1567" s="72" t="s">
        <v>2234</v>
      </c>
      <c r="D1567" s="71" t="s">
        <v>36</v>
      </c>
      <c r="E1567" s="9" t="s">
        <v>8</v>
      </c>
    </row>
    <row r="1568" s="163" customFormat="1" customHeight="1" spans="1:5">
      <c r="A1568" s="9">
        <v>1566</v>
      </c>
      <c r="B1568" s="7">
        <v>320213590</v>
      </c>
      <c r="C1568" s="72" t="s">
        <v>239</v>
      </c>
      <c r="D1568" s="71" t="s">
        <v>36</v>
      </c>
      <c r="E1568" s="9" t="s">
        <v>8</v>
      </c>
    </row>
    <row r="1569" s="163" customFormat="1" customHeight="1" spans="1:5">
      <c r="A1569" s="9">
        <v>1567</v>
      </c>
      <c r="B1569" s="7">
        <v>320213592</v>
      </c>
      <c r="C1569" s="72" t="s">
        <v>2235</v>
      </c>
      <c r="D1569" s="71" t="s">
        <v>36</v>
      </c>
      <c r="E1569" s="9" t="s">
        <v>8</v>
      </c>
    </row>
    <row r="1570" s="163" customFormat="1" customHeight="1" spans="1:5">
      <c r="A1570" s="9">
        <v>1568</v>
      </c>
      <c r="B1570" s="7">
        <v>320220079</v>
      </c>
      <c r="C1570" s="72" t="s">
        <v>215</v>
      </c>
      <c r="D1570" s="71" t="s">
        <v>36</v>
      </c>
      <c r="E1570" s="9" t="s">
        <v>14</v>
      </c>
    </row>
    <row r="1571" s="163" customFormat="1" customHeight="1" spans="1:5">
      <c r="A1571" s="9">
        <v>1569</v>
      </c>
      <c r="B1571" s="7">
        <v>320223340</v>
      </c>
      <c r="C1571" s="72" t="s">
        <v>2236</v>
      </c>
      <c r="D1571" s="71" t="s">
        <v>36</v>
      </c>
      <c r="E1571" s="9" t="s">
        <v>8</v>
      </c>
    </row>
    <row r="1572" s="163" customFormat="1" customHeight="1" spans="1:5">
      <c r="A1572" s="9">
        <v>1570</v>
      </c>
      <c r="B1572" s="7">
        <v>320223341</v>
      </c>
      <c r="C1572" s="72" t="s">
        <v>236</v>
      </c>
      <c r="D1572" s="71" t="s">
        <v>36</v>
      </c>
      <c r="E1572" s="9" t="s">
        <v>8</v>
      </c>
    </row>
    <row r="1573" s="163" customFormat="1" customHeight="1" spans="1:5">
      <c r="A1573" s="9">
        <v>1571</v>
      </c>
      <c r="B1573" s="7">
        <v>320223342</v>
      </c>
      <c r="C1573" s="72" t="s">
        <v>2237</v>
      </c>
      <c r="D1573" s="71" t="s">
        <v>36</v>
      </c>
      <c r="E1573" s="9" t="s">
        <v>8</v>
      </c>
    </row>
    <row r="1574" s="163" customFormat="1" customHeight="1" spans="1:5">
      <c r="A1574" s="9">
        <v>1572</v>
      </c>
      <c r="B1574" s="7">
        <v>320223343</v>
      </c>
      <c r="C1574" s="72" t="s">
        <v>2238</v>
      </c>
      <c r="D1574" s="71" t="s">
        <v>36</v>
      </c>
      <c r="E1574" s="9" t="s">
        <v>8</v>
      </c>
    </row>
    <row r="1575" s="163" customFormat="1" customHeight="1" spans="1:5">
      <c r="A1575" s="9">
        <v>1573</v>
      </c>
      <c r="B1575" s="7">
        <v>320223344</v>
      </c>
      <c r="C1575" s="72" t="s">
        <v>2239</v>
      </c>
      <c r="D1575" s="71" t="s">
        <v>36</v>
      </c>
      <c r="E1575" s="9" t="s">
        <v>8</v>
      </c>
    </row>
    <row r="1576" s="163" customFormat="1" customHeight="1" spans="1:5">
      <c r="A1576" s="9">
        <v>1574</v>
      </c>
      <c r="B1576" s="7">
        <v>320223345</v>
      </c>
      <c r="C1576" s="72" t="s">
        <v>2240</v>
      </c>
      <c r="D1576" s="71" t="s">
        <v>36</v>
      </c>
      <c r="E1576" s="9" t="s">
        <v>8</v>
      </c>
    </row>
    <row r="1577" s="163" customFormat="1" customHeight="1" spans="1:5">
      <c r="A1577" s="9">
        <v>1575</v>
      </c>
      <c r="B1577" s="7">
        <v>320223346</v>
      </c>
      <c r="C1577" s="72" t="s">
        <v>2241</v>
      </c>
      <c r="D1577" s="71" t="s">
        <v>36</v>
      </c>
      <c r="E1577" s="9" t="s">
        <v>8</v>
      </c>
    </row>
    <row r="1578" s="163" customFormat="1" customHeight="1" spans="1:5">
      <c r="A1578" s="9">
        <v>1576</v>
      </c>
      <c r="B1578" s="7">
        <v>320223347</v>
      </c>
      <c r="C1578" s="72" t="s">
        <v>2242</v>
      </c>
      <c r="D1578" s="71" t="s">
        <v>36</v>
      </c>
      <c r="E1578" s="9" t="s">
        <v>8</v>
      </c>
    </row>
    <row r="1579" s="163" customFormat="1" customHeight="1" spans="1:5">
      <c r="A1579" s="9">
        <v>1577</v>
      </c>
      <c r="B1579" s="7">
        <v>320223348</v>
      </c>
      <c r="C1579" s="72" t="s">
        <v>240</v>
      </c>
      <c r="D1579" s="71" t="s">
        <v>36</v>
      </c>
      <c r="E1579" s="9" t="s">
        <v>8</v>
      </c>
    </row>
    <row r="1580" s="163" customFormat="1" customHeight="1" spans="1:5">
      <c r="A1580" s="9">
        <v>1578</v>
      </c>
      <c r="B1580" s="7">
        <v>320223349</v>
      </c>
      <c r="C1580" s="72" t="s">
        <v>2243</v>
      </c>
      <c r="D1580" s="71" t="s">
        <v>36</v>
      </c>
      <c r="E1580" s="9" t="s">
        <v>8</v>
      </c>
    </row>
    <row r="1581" s="163" customFormat="1" customHeight="1" spans="1:5">
      <c r="A1581" s="9">
        <v>1579</v>
      </c>
      <c r="B1581" s="7">
        <v>320223350</v>
      </c>
      <c r="C1581" s="72" t="s">
        <v>2244</v>
      </c>
      <c r="D1581" s="71" t="s">
        <v>36</v>
      </c>
      <c r="E1581" s="9" t="s">
        <v>8</v>
      </c>
    </row>
    <row r="1582" s="163" customFormat="1" customHeight="1" spans="1:5">
      <c r="A1582" s="9">
        <v>1580</v>
      </c>
      <c r="B1582" s="7">
        <v>320223352</v>
      </c>
      <c r="C1582" s="72" t="s">
        <v>710</v>
      </c>
      <c r="D1582" s="71" t="s">
        <v>36</v>
      </c>
      <c r="E1582" s="9" t="s">
        <v>8</v>
      </c>
    </row>
    <row r="1583" s="163" customFormat="1" customHeight="1" spans="1:5">
      <c r="A1583" s="9">
        <v>1581</v>
      </c>
      <c r="B1583" s="7">
        <v>320223353</v>
      </c>
      <c r="C1583" s="72" t="s">
        <v>2245</v>
      </c>
      <c r="D1583" s="71" t="s">
        <v>36</v>
      </c>
      <c r="E1583" s="9" t="s">
        <v>8</v>
      </c>
    </row>
    <row r="1584" s="163" customFormat="1" customHeight="1" spans="1:5">
      <c r="A1584" s="9">
        <v>1582</v>
      </c>
      <c r="B1584" s="7">
        <v>320223354</v>
      </c>
      <c r="C1584" s="72" t="s">
        <v>2246</v>
      </c>
      <c r="D1584" s="71" t="s">
        <v>36</v>
      </c>
      <c r="E1584" s="9" t="s">
        <v>8</v>
      </c>
    </row>
    <row r="1585" s="163" customFormat="1" customHeight="1" spans="1:5">
      <c r="A1585" s="9">
        <v>1583</v>
      </c>
      <c r="B1585" s="7">
        <v>320223355</v>
      </c>
      <c r="C1585" s="72" t="s">
        <v>2247</v>
      </c>
      <c r="D1585" s="71" t="s">
        <v>36</v>
      </c>
      <c r="E1585" s="9" t="s">
        <v>8</v>
      </c>
    </row>
    <row r="1586" s="163" customFormat="1" customHeight="1" spans="1:5">
      <c r="A1586" s="9">
        <v>1584</v>
      </c>
      <c r="B1586" s="7">
        <v>320223356</v>
      </c>
      <c r="C1586" s="72" t="s">
        <v>2248</v>
      </c>
      <c r="D1586" s="71" t="s">
        <v>36</v>
      </c>
      <c r="E1586" s="9" t="s">
        <v>8</v>
      </c>
    </row>
    <row r="1587" s="163" customFormat="1" customHeight="1" spans="1:5">
      <c r="A1587" s="9">
        <v>1585</v>
      </c>
      <c r="B1587" s="7">
        <v>320223357</v>
      </c>
      <c r="C1587" s="72" t="s">
        <v>2249</v>
      </c>
      <c r="D1587" s="71" t="s">
        <v>36</v>
      </c>
      <c r="E1587" s="9" t="s">
        <v>8</v>
      </c>
    </row>
    <row r="1588" s="163" customFormat="1" customHeight="1" spans="1:5">
      <c r="A1588" s="9">
        <v>1586</v>
      </c>
      <c r="B1588" s="7">
        <v>320223358</v>
      </c>
      <c r="C1588" s="72" t="s">
        <v>2250</v>
      </c>
      <c r="D1588" s="71" t="s">
        <v>36</v>
      </c>
      <c r="E1588" s="9" t="s">
        <v>8</v>
      </c>
    </row>
    <row r="1589" s="163" customFormat="1" customHeight="1" spans="1:5">
      <c r="A1589" s="9">
        <v>1587</v>
      </c>
      <c r="B1589" s="7">
        <v>320223361</v>
      </c>
      <c r="C1589" s="72" t="s">
        <v>2251</v>
      </c>
      <c r="D1589" s="71" t="s">
        <v>36</v>
      </c>
      <c r="E1589" s="9" t="s">
        <v>8</v>
      </c>
    </row>
    <row r="1590" s="163" customFormat="1" customHeight="1" spans="1:5">
      <c r="A1590" s="9">
        <v>1588</v>
      </c>
      <c r="B1590" s="7">
        <v>320223362</v>
      </c>
      <c r="C1590" s="72" t="s">
        <v>699</v>
      </c>
      <c r="D1590" s="71" t="s">
        <v>36</v>
      </c>
      <c r="E1590" s="9" t="s">
        <v>8</v>
      </c>
    </row>
    <row r="1591" s="163" customFormat="1" customHeight="1" spans="1:5">
      <c r="A1591" s="9">
        <v>1589</v>
      </c>
      <c r="B1591" s="7">
        <v>320223363</v>
      </c>
      <c r="C1591" s="72" t="s">
        <v>2252</v>
      </c>
      <c r="D1591" s="71" t="s">
        <v>36</v>
      </c>
      <c r="E1591" s="9" t="s">
        <v>8</v>
      </c>
    </row>
    <row r="1592" s="163" customFormat="1" customHeight="1" spans="1:5">
      <c r="A1592" s="9">
        <v>1590</v>
      </c>
      <c r="B1592" s="7">
        <v>320223366</v>
      </c>
      <c r="C1592" s="72" t="s">
        <v>707</v>
      </c>
      <c r="D1592" s="71" t="s">
        <v>36</v>
      </c>
      <c r="E1592" s="9" t="s">
        <v>8</v>
      </c>
    </row>
    <row r="1593" s="163" customFormat="1" customHeight="1" spans="1:5">
      <c r="A1593" s="9">
        <v>1591</v>
      </c>
      <c r="B1593" s="7">
        <v>320223365</v>
      </c>
      <c r="C1593" s="72" t="s">
        <v>708</v>
      </c>
      <c r="D1593" s="71" t="s">
        <v>36</v>
      </c>
      <c r="E1593" s="9" t="s">
        <v>8</v>
      </c>
    </row>
    <row r="1594" s="163" customFormat="1" customHeight="1" spans="1:5">
      <c r="A1594" s="9">
        <v>1592</v>
      </c>
      <c r="B1594" s="7">
        <v>320223367</v>
      </c>
      <c r="C1594" s="72" t="s">
        <v>238</v>
      </c>
      <c r="D1594" s="71" t="s">
        <v>36</v>
      </c>
      <c r="E1594" s="9" t="s">
        <v>8</v>
      </c>
    </row>
    <row r="1595" s="163" customFormat="1" customHeight="1" spans="1:5">
      <c r="A1595" s="9">
        <v>1593</v>
      </c>
      <c r="B1595" s="7">
        <v>320223368</v>
      </c>
      <c r="C1595" s="72" t="s">
        <v>706</v>
      </c>
      <c r="D1595" s="71" t="s">
        <v>36</v>
      </c>
      <c r="E1595" s="9" t="s">
        <v>8</v>
      </c>
    </row>
    <row r="1596" s="163" customFormat="1" customHeight="1" spans="1:5">
      <c r="A1596" s="9">
        <v>1594</v>
      </c>
      <c r="B1596" s="7">
        <v>320223371</v>
      </c>
      <c r="C1596" s="72" t="s">
        <v>2253</v>
      </c>
      <c r="D1596" s="71" t="s">
        <v>36</v>
      </c>
      <c r="E1596" s="9" t="s">
        <v>8</v>
      </c>
    </row>
    <row r="1597" s="163" customFormat="1" customHeight="1" spans="1:5">
      <c r="A1597" s="9">
        <v>1595</v>
      </c>
      <c r="B1597" s="7">
        <v>320223372</v>
      </c>
      <c r="C1597" s="72" t="s">
        <v>2254</v>
      </c>
      <c r="D1597" s="71" t="s">
        <v>36</v>
      </c>
      <c r="E1597" s="9" t="s">
        <v>8</v>
      </c>
    </row>
    <row r="1598" s="163" customFormat="1" customHeight="1" spans="1:5">
      <c r="A1598" s="9">
        <v>1596</v>
      </c>
      <c r="B1598" s="7">
        <v>320223373</v>
      </c>
      <c r="C1598" s="72" t="s">
        <v>2255</v>
      </c>
      <c r="D1598" s="71" t="s">
        <v>36</v>
      </c>
      <c r="E1598" s="9" t="s">
        <v>8</v>
      </c>
    </row>
    <row r="1599" s="163" customFormat="1" customHeight="1" spans="1:5">
      <c r="A1599" s="9">
        <v>1597</v>
      </c>
      <c r="B1599" s="7">
        <v>320223374</v>
      </c>
      <c r="C1599" s="72" t="s">
        <v>2256</v>
      </c>
      <c r="D1599" s="71" t="s">
        <v>36</v>
      </c>
      <c r="E1599" s="9" t="s">
        <v>8</v>
      </c>
    </row>
    <row r="1600" s="163" customFormat="1" customHeight="1" spans="1:5">
      <c r="A1600" s="9">
        <v>1598</v>
      </c>
      <c r="B1600" s="7">
        <v>320223376</v>
      </c>
      <c r="C1600" s="72" t="s">
        <v>2257</v>
      </c>
      <c r="D1600" s="71" t="s">
        <v>36</v>
      </c>
      <c r="E1600" s="9" t="s">
        <v>8</v>
      </c>
    </row>
    <row r="1601" s="163" customFormat="1" customHeight="1" spans="1:5">
      <c r="A1601" s="9">
        <v>1599</v>
      </c>
      <c r="B1601" s="7">
        <v>320223377</v>
      </c>
      <c r="C1601" s="72" t="s">
        <v>2258</v>
      </c>
      <c r="D1601" s="71" t="s">
        <v>36</v>
      </c>
      <c r="E1601" s="9" t="s">
        <v>8</v>
      </c>
    </row>
    <row r="1602" s="163" customFormat="1" customHeight="1" spans="1:5">
      <c r="A1602" s="9">
        <v>1600</v>
      </c>
      <c r="B1602" s="7">
        <v>320230092</v>
      </c>
      <c r="C1602" s="72" t="s">
        <v>2259</v>
      </c>
      <c r="D1602" s="71" t="s">
        <v>36</v>
      </c>
      <c r="E1602" s="9" t="s">
        <v>14</v>
      </c>
    </row>
    <row r="1603" s="163" customFormat="1" customHeight="1" spans="1:5">
      <c r="A1603" s="9">
        <v>1601</v>
      </c>
      <c r="B1603" s="7">
        <v>320233397</v>
      </c>
      <c r="C1603" s="72" t="s">
        <v>2260</v>
      </c>
      <c r="D1603" s="71" t="s">
        <v>36</v>
      </c>
      <c r="E1603" s="9" t="s">
        <v>8</v>
      </c>
    </row>
    <row r="1604" s="163" customFormat="1" customHeight="1" spans="1:5">
      <c r="A1604" s="9">
        <v>1602</v>
      </c>
      <c r="B1604" s="7">
        <v>320233398</v>
      </c>
      <c r="C1604" s="72" t="s">
        <v>2261</v>
      </c>
      <c r="D1604" s="71" t="s">
        <v>36</v>
      </c>
      <c r="E1604" s="9" t="s">
        <v>8</v>
      </c>
    </row>
    <row r="1605" s="163" customFormat="1" customHeight="1" spans="1:5">
      <c r="A1605" s="9">
        <v>1603</v>
      </c>
      <c r="B1605" s="7">
        <v>320233399</v>
      </c>
      <c r="C1605" s="72" t="s">
        <v>2262</v>
      </c>
      <c r="D1605" s="71" t="s">
        <v>36</v>
      </c>
      <c r="E1605" s="9" t="s">
        <v>8</v>
      </c>
    </row>
    <row r="1606" s="163" customFormat="1" customHeight="1" spans="1:5">
      <c r="A1606" s="9">
        <v>1604</v>
      </c>
      <c r="B1606" s="7">
        <v>320233400</v>
      </c>
      <c r="C1606" s="72" t="s">
        <v>2263</v>
      </c>
      <c r="D1606" s="71" t="s">
        <v>36</v>
      </c>
      <c r="E1606" s="9" t="s">
        <v>8</v>
      </c>
    </row>
    <row r="1607" s="163" customFormat="1" customHeight="1" spans="1:5">
      <c r="A1607" s="9">
        <v>1605</v>
      </c>
      <c r="B1607" s="7">
        <v>320233401</v>
      </c>
      <c r="C1607" s="72" t="s">
        <v>2264</v>
      </c>
      <c r="D1607" s="71" t="s">
        <v>36</v>
      </c>
      <c r="E1607" s="9" t="s">
        <v>8</v>
      </c>
    </row>
    <row r="1608" s="163" customFormat="1" customHeight="1" spans="1:5">
      <c r="A1608" s="9">
        <v>1606</v>
      </c>
      <c r="B1608" s="7">
        <v>320233403</v>
      </c>
      <c r="C1608" s="72" t="s">
        <v>2265</v>
      </c>
      <c r="D1608" s="71" t="s">
        <v>36</v>
      </c>
      <c r="E1608" s="9" t="s">
        <v>8</v>
      </c>
    </row>
    <row r="1609" s="163" customFormat="1" customHeight="1" spans="1:5">
      <c r="A1609" s="9">
        <v>1607</v>
      </c>
      <c r="B1609" s="7">
        <v>320233404</v>
      </c>
      <c r="C1609" s="72" t="s">
        <v>2266</v>
      </c>
      <c r="D1609" s="71" t="s">
        <v>36</v>
      </c>
      <c r="E1609" s="9" t="s">
        <v>8</v>
      </c>
    </row>
    <row r="1610" s="163" customFormat="1" customHeight="1" spans="1:5">
      <c r="A1610" s="9">
        <v>1608</v>
      </c>
      <c r="B1610" s="7">
        <v>320233405</v>
      </c>
      <c r="C1610" s="72" t="s">
        <v>2267</v>
      </c>
      <c r="D1610" s="71" t="s">
        <v>36</v>
      </c>
      <c r="E1610" s="9" t="s">
        <v>8</v>
      </c>
    </row>
    <row r="1611" s="163" customFormat="1" customHeight="1" spans="1:5">
      <c r="A1611" s="9">
        <v>1609</v>
      </c>
      <c r="B1611" s="7">
        <v>320233406</v>
      </c>
      <c r="C1611" s="72" t="s">
        <v>2268</v>
      </c>
      <c r="D1611" s="71" t="s">
        <v>36</v>
      </c>
      <c r="E1611" s="9" t="s">
        <v>8</v>
      </c>
    </row>
    <row r="1612" s="163" customFormat="1" customHeight="1" spans="1:5">
      <c r="A1612" s="9">
        <v>1610</v>
      </c>
      <c r="B1612" s="7">
        <v>320233407</v>
      </c>
      <c r="C1612" s="72" t="s">
        <v>2269</v>
      </c>
      <c r="D1612" s="71" t="s">
        <v>36</v>
      </c>
      <c r="E1612" s="9" t="s">
        <v>8</v>
      </c>
    </row>
    <row r="1613" s="163" customFormat="1" customHeight="1" spans="1:5">
      <c r="A1613" s="9">
        <v>1611</v>
      </c>
      <c r="B1613" s="7">
        <v>320233408</v>
      </c>
      <c r="C1613" s="72" t="s">
        <v>2270</v>
      </c>
      <c r="D1613" s="71" t="s">
        <v>36</v>
      </c>
      <c r="E1613" s="9" t="s">
        <v>8</v>
      </c>
    </row>
    <row r="1614" s="163" customFormat="1" customHeight="1" spans="1:5">
      <c r="A1614" s="9">
        <v>1612</v>
      </c>
      <c r="B1614" s="7">
        <v>320233409</v>
      </c>
      <c r="C1614" s="72" t="s">
        <v>2271</v>
      </c>
      <c r="D1614" s="71" t="s">
        <v>36</v>
      </c>
      <c r="E1614" s="9" t="s">
        <v>8</v>
      </c>
    </row>
    <row r="1615" s="163" customFormat="1" customHeight="1" spans="1:5">
      <c r="A1615" s="9">
        <v>1613</v>
      </c>
      <c r="B1615" s="7">
        <v>320233411</v>
      </c>
      <c r="C1615" s="72" t="s">
        <v>2272</v>
      </c>
      <c r="D1615" s="71" t="s">
        <v>36</v>
      </c>
      <c r="E1615" s="9" t="s">
        <v>8</v>
      </c>
    </row>
    <row r="1616" s="163" customFormat="1" customHeight="1" spans="1:5">
      <c r="A1616" s="9">
        <v>1614</v>
      </c>
      <c r="B1616" s="7">
        <v>320233413</v>
      </c>
      <c r="C1616" s="72" t="s">
        <v>2273</v>
      </c>
      <c r="D1616" s="71" t="s">
        <v>36</v>
      </c>
      <c r="E1616" s="9" t="s">
        <v>8</v>
      </c>
    </row>
    <row r="1617" s="163" customFormat="1" customHeight="1" spans="1:5">
      <c r="A1617" s="9">
        <v>1615</v>
      </c>
      <c r="B1617" s="7">
        <v>320233414</v>
      </c>
      <c r="C1617" s="72" t="s">
        <v>2274</v>
      </c>
      <c r="D1617" s="71" t="s">
        <v>36</v>
      </c>
      <c r="E1617" s="9" t="s">
        <v>8</v>
      </c>
    </row>
    <row r="1618" s="163" customFormat="1" customHeight="1" spans="1:5">
      <c r="A1618" s="9">
        <v>1616</v>
      </c>
      <c r="B1618" s="7">
        <v>320233415</v>
      </c>
      <c r="C1618" s="72" t="s">
        <v>1250</v>
      </c>
      <c r="D1618" s="71" t="s">
        <v>36</v>
      </c>
      <c r="E1618" s="9" t="s">
        <v>8</v>
      </c>
    </row>
    <row r="1619" s="163" customFormat="1" customHeight="1" spans="1:5">
      <c r="A1619" s="9">
        <v>1617</v>
      </c>
      <c r="B1619" s="7">
        <v>320233417</v>
      </c>
      <c r="C1619" s="72" t="s">
        <v>2275</v>
      </c>
      <c r="D1619" s="71" t="s">
        <v>36</v>
      </c>
      <c r="E1619" s="9" t="s">
        <v>8</v>
      </c>
    </row>
    <row r="1620" s="163" customFormat="1" customHeight="1" spans="1:5">
      <c r="A1620" s="9">
        <v>1618</v>
      </c>
      <c r="B1620" s="7">
        <v>320233418</v>
      </c>
      <c r="C1620" s="72" t="s">
        <v>2276</v>
      </c>
      <c r="D1620" s="71" t="s">
        <v>36</v>
      </c>
      <c r="E1620" s="9" t="s">
        <v>8</v>
      </c>
    </row>
    <row r="1621" s="163" customFormat="1" customHeight="1" spans="1:5">
      <c r="A1621" s="9">
        <v>1619</v>
      </c>
      <c r="B1621" s="7">
        <v>320233420</v>
      </c>
      <c r="C1621" s="72" t="s">
        <v>2277</v>
      </c>
      <c r="D1621" s="71" t="s">
        <v>36</v>
      </c>
      <c r="E1621" s="9" t="s">
        <v>8</v>
      </c>
    </row>
    <row r="1622" s="163" customFormat="1" customHeight="1" spans="1:5">
      <c r="A1622" s="9">
        <v>1620</v>
      </c>
      <c r="B1622" s="7">
        <v>320233421</v>
      </c>
      <c r="C1622" s="72" t="s">
        <v>2278</v>
      </c>
      <c r="D1622" s="71" t="s">
        <v>36</v>
      </c>
      <c r="E1622" s="9" t="s">
        <v>8</v>
      </c>
    </row>
    <row r="1623" s="163" customFormat="1" customHeight="1" spans="1:5">
      <c r="A1623" s="9">
        <v>1621</v>
      </c>
      <c r="B1623" s="7">
        <v>320233422</v>
      </c>
      <c r="C1623" s="72" t="s">
        <v>2279</v>
      </c>
      <c r="D1623" s="71" t="s">
        <v>36</v>
      </c>
      <c r="E1623" s="9" t="s">
        <v>8</v>
      </c>
    </row>
    <row r="1624" s="163" customFormat="1" customHeight="1" spans="1:5">
      <c r="A1624" s="9">
        <v>1622</v>
      </c>
      <c r="B1624" s="7">
        <v>320233423</v>
      </c>
      <c r="C1624" s="72" t="s">
        <v>2280</v>
      </c>
      <c r="D1624" s="71" t="s">
        <v>36</v>
      </c>
      <c r="E1624" s="9" t="s">
        <v>8</v>
      </c>
    </row>
    <row r="1625" s="163" customFormat="1" customHeight="1" spans="1:5">
      <c r="A1625" s="9">
        <v>1623</v>
      </c>
      <c r="B1625" s="7">
        <v>320233424</v>
      </c>
      <c r="C1625" s="72" t="s">
        <v>2281</v>
      </c>
      <c r="D1625" s="71" t="s">
        <v>36</v>
      </c>
      <c r="E1625" s="9" t="s">
        <v>8</v>
      </c>
    </row>
    <row r="1626" s="163" customFormat="1" customHeight="1" spans="1:5">
      <c r="A1626" s="9">
        <v>1624</v>
      </c>
      <c r="B1626" s="7">
        <v>320233426</v>
      </c>
      <c r="C1626" s="72" t="s">
        <v>2282</v>
      </c>
      <c r="D1626" s="71" t="s">
        <v>36</v>
      </c>
      <c r="E1626" s="9" t="s">
        <v>8</v>
      </c>
    </row>
    <row r="1627" s="163" customFormat="1" customHeight="1" spans="1:5">
      <c r="A1627" s="9">
        <v>1625</v>
      </c>
      <c r="B1627" s="7">
        <v>320233428</v>
      </c>
      <c r="C1627" s="72" t="s">
        <v>2283</v>
      </c>
      <c r="D1627" s="71" t="s">
        <v>36</v>
      </c>
      <c r="E1627" s="9" t="s">
        <v>8</v>
      </c>
    </row>
    <row r="1628" s="163" customFormat="1" customHeight="1" spans="1:5">
      <c r="A1628" s="9">
        <v>1626</v>
      </c>
      <c r="B1628" s="7">
        <v>320233429</v>
      </c>
      <c r="C1628" s="72" t="s">
        <v>2284</v>
      </c>
      <c r="D1628" s="71" t="s">
        <v>36</v>
      </c>
      <c r="E1628" s="9" t="s">
        <v>8</v>
      </c>
    </row>
    <row r="1629" s="163" customFormat="1" customHeight="1" spans="1:5">
      <c r="A1629" s="9">
        <v>1627</v>
      </c>
      <c r="B1629" s="7">
        <v>320233430</v>
      </c>
      <c r="C1629" s="72" t="s">
        <v>2285</v>
      </c>
      <c r="D1629" s="71" t="s">
        <v>36</v>
      </c>
      <c r="E1629" s="9" t="s">
        <v>8</v>
      </c>
    </row>
    <row r="1630" s="163" customFormat="1" customHeight="1" spans="1:5">
      <c r="A1630" s="9">
        <v>1628</v>
      </c>
      <c r="B1630" s="7">
        <v>320233435</v>
      </c>
      <c r="C1630" s="72" t="s">
        <v>2286</v>
      </c>
      <c r="D1630" s="71" t="s">
        <v>36</v>
      </c>
      <c r="E1630" s="9" t="s">
        <v>8</v>
      </c>
    </row>
    <row r="1631" s="163" customFormat="1" customHeight="1" spans="1:5">
      <c r="A1631" s="9">
        <v>1629</v>
      </c>
      <c r="B1631" s="7">
        <v>320223339</v>
      </c>
      <c r="C1631" s="77" t="s">
        <v>2287</v>
      </c>
      <c r="D1631" s="71" t="s">
        <v>36</v>
      </c>
      <c r="E1631" s="9" t="s">
        <v>8</v>
      </c>
    </row>
    <row r="1632" s="163" customFormat="1" customHeight="1" spans="1:5">
      <c r="A1632" s="9">
        <v>1630</v>
      </c>
      <c r="B1632" s="7">
        <v>320233416</v>
      </c>
      <c r="C1632" s="77" t="s">
        <v>2288</v>
      </c>
      <c r="D1632" s="75" t="s">
        <v>36</v>
      </c>
      <c r="E1632" s="9" t="s">
        <v>8</v>
      </c>
    </row>
    <row r="1633" s="163" customFormat="1" customHeight="1" spans="1:5">
      <c r="A1633" s="9">
        <v>1631</v>
      </c>
      <c r="B1633" s="7">
        <v>320223360</v>
      </c>
      <c r="C1633" s="77" t="s">
        <v>2289</v>
      </c>
      <c r="D1633" s="71" t="s">
        <v>36</v>
      </c>
      <c r="E1633" s="9" t="s">
        <v>8</v>
      </c>
    </row>
    <row r="1634" s="163" customFormat="1" customHeight="1" spans="1:5">
      <c r="A1634" s="9">
        <v>1632</v>
      </c>
      <c r="B1634" s="7">
        <v>320223359</v>
      </c>
      <c r="C1634" s="77" t="s">
        <v>2290</v>
      </c>
      <c r="D1634" s="71" t="s">
        <v>36</v>
      </c>
      <c r="E1634" s="9" t="s">
        <v>8</v>
      </c>
    </row>
    <row r="1635" s="163" customFormat="1" customHeight="1" spans="1:5">
      <c r="A1635" s="9">
        <v>1633</v>
      </c>
      <c r="B1635" s="7">
        <v>320233419</v>
      </c>
      <c r="C1635" s="77" t="s">
        <v>2291</v>
      </c>
      <c r="D1635" s="71" t="s">
        <v>36</v>
      </c>
      <c r="E1635" s="9" t="s">
        <v>8</v>
      </c>
    </row>
    <row r="1636" s="163" customFormat="1" customHeight="1" spans="1:5">
      <c r="A1636" s="9">
        <v>1634</v>
      </c>
      <c r="B1636" s="7">
        <v>320223375</v>
      </c>
      <c r="C1636" s="77" t="s">
        <v>2292</v>
      </c>
      <c r="D1636" s="71" t="s">
        <v>36</v>
      </c>
      <c r="E1636" s="9" t="s">
        <v>8</v>
      </c>
    </row>
    <row r="1637" s="163" customFormat="1" customHeight="1" spans="1:5">
      <c r="A1637" s="9">
        <v>1635</v>
      </c>
      <c r="B1637" s="7">
        <v>320223369</v>
      </c>
      <c r="C1637" s="77" t="s">
        <v>2293</v>
      </c>
      <c r="D1637" s="71" t="s">
        <v>36</v>
      </c>
      <c r="E1637" s="9" t="s">
        <v>8</v>
      </c>
    </row>
    <row r="1638" s="163" customFormat="1" customHeight="1" spans="1:5">
      <c r="A1638" s="9">
        <v>1636</v>
      </c>
      <c r="B1638" s="7">
        <v>320223370</v>
      </c>
      <c r="C1638" s="77" t="s">
        <v>2294</v>
      </c>
      <c r="D1638" s="75" t="s">
        <v>36</v>
      </c>
      <c r="E1638" s="9" t="s">
        <v>8</v>
      </c>
    </row>
    <row r="1639" s="163" customFormat="1" customHeight="1" spans="1:5">
      <c r="A1639" s="9">
        <v>1637</v>
      </c>
      <c r="B1639" s="7">
        <v>320233425</v>
      </c>
      <c r="C1639" s="78" t="s">
        <v>2295</v>
      </c>
      <c r="D1639" s="71" t="s">
        <v>36</v>
      </c>
      <c r="E1639" s="9" t="s">
        <v>8</v>
      </c>
    </row>
    <row r="1640" s="163" customFormat="1" customHeight="1" spans="1:5">
      <c r="A1640" s="9">
        <v>1638</v>
      </c>
      <c r="B1640" s="7">
        <v>320233402</v>
      </c>
      <c r="C1640" s="89" t="s">
        <v>2296</v>
      </c>
      <c r="D1640" s="192" t="s">
        <v>36</v>
      </c>
      <c r="E1640" s="9" t="s">
        <v>8</v>
      </c>
    </row>
    <row r="1641" s="163" customFormat="1" customHeight="1" spans="1:5">
      <c r="A1641" s="9">
        <v>1639</v>
      </c>
      <c r="B1641" s="7">
        <v>320233431</v>
      </c>
      <c r="C1641" s="193" t="s">
        <v>596</v>
      </c>
      <c r="D1641" s="192" t="s">
        <v>36</v>
      </c>
      <c r="E1641" s="9" t="s">
        <v>8</v>
      </c>
    </row>
    <row r="1642" s="163" customFormat="1" customHeight="1" spans="1:5">
      <c r="A1642" s="9">
        <v>1640</v>
      </c>
      <c r="B1642" s="7">
        <v>320233432</v>
      </c>
      <c r="C1642" s="193" t="s">
        <v>2297</v>
      </c>
      <c r="D1642" s="192" t="s">
        <v>36</v>
      </c>
      <c r="E1642" s="9" t="s">
        <v>8</v>
      </c>
    </row>
    <row r="1643" s="163" customFormat="1" customHeight="1" spans="1:5">
      <c r="A1643" s="9">
        <v>1641</v>
      </c>
      <c r="B1643" s="7">
        <v>320233434</v>
      </c>
      <c r="C1643" s="194" t="s">
        <v>2298</v>
      </c>
      <c r="D1643" s="71" t="s">
        <v>36</v>
      </c>
      <c r="E1643" s="9" t="s">
        <v>8</v>
      </c>
    </row>
    <row r="1644" s="163" customFormat="1" customHeight="1" spans="1:5">
      <c r="A1644" s="9">
        <v>1642</v>
      </c>
      <c r="B1644" s="7">
        <v>320233412</v>
      </c>
      <c r="C1644" s="194" t="s">
        <v>2299</v>
      </c>
      <c r="D1644" s="71" t="s">
        <v>36</v>
      </c>
      <c r="E1644" s="9" t="s">
        <v>8</v>
      </c>
    </row>
    <row r="1645" s="163" customFormat="1" customHeight="1" spans="1:5">
      <c r="A1645" s="9">
        <v>1643</v>
      </c>
      <c r="B1645" s="7">
        <v>320202658</v>
      </c>
      <c r="C1645" s="76" t="s">
        <v>2300</v>
      </c>
      <c r="D1645" s="128" t="s">
        <v>39</v>
      </c>
      <c r="E1645" s="9" t="s">
        <v>8</v>
      </c>
    </row>
    <row r="1646" s="163" customFormat="1" customHeight="1" spans="1:5">
      <c r="A1646" s="9">
        <v>1644</v>
      </c>
      <c r="B1646" s="7">
        <v>320202664</v>
      </c>
      <c r="C1646" s="76" t="s">
        <v>2301</v>
      </c>
      <c r="D1646" s="128" t="s">
        <v>39</v>
      </c>
      <c r="E1646" s="9" t="s">
        <v>8</v>
      </c>
    </row>
    <row r="1647" s="163" customFormat="1" customHeight="1" spans="1:5">
      <c r="A1647" s="9">
        <v>1645</v>
      </c>
      <c r="B1647" s="7">
        <v>320212707</v>
      </c>
      <c r="C1647" s="76" t="s">
        <v>2302</v>
      </c>
      <c r="D1647" s="128" t="s">
        <v>39</v>
      </c>
      <c r="E1647" s="9" t="s">
        <v>8</v>
      </c>
    </row>
    <row r="1648" s="163" customFormat="1" customHeight="1" spans="1:5">
      <c r="A1648" s="9">
        <v>1646</v>
      </c>
      <c r="B1648" s="7">
        <v>320212695</v>
      </c>
      <c r="C1648" s="76" t="s">
        <v>2303</v>
      </c>
      <c r="D1648" s="128" t="s">
        <v>39</v>
      </c>
      <c r="E1648" s="9" t="s">
        <v>8</v>
      </c>
    </row>
    <row r="1649" s="163" customFormat="1" customHeight="1" spans="1:5">
      <c r="A1649" s="9">
        <v>1647</v>
      </c>
      <c r="B1649" s="7">
        <v>320212736</v>
      </c>
      <c r="C1649" s="76" t="s">
        <v>721</v>
      </c>
      <c r="D1649" s="128" t="s">
        <v>39</v>
      </c>
      <c r="E1649" s="9" t="s">
        <v>8</v>
      </c>
    </row>
    <row r="1650" s="163" customFormat="1" customHeight="1" spans="1:5">
      <c r="A1650" s="9">
        <v>1648</v>
      </c>
      <c r="B1650" s="7">
        <v>320212734</v>
      </c>
      <c r="C1650" s="76" t="s">
        <v>1190</v>
      </c>
      <c r="D1650" s="128" t="s">
        <v>39</v>
      </c>
      <c r="E1650" s="9" t="s">
        <v>8</v>
      </c>
    </row>
    <row r="1651" s="163" customFormat="1" customHeight="1" spans="1:5">
      <c r="A1651" s="9">
        <v>1649</v>
      </c>
      <c r="B1651" s="7">
        <v>320212719</v>
      </c>
      <c r="C1651" s="76" t="s">
        <v>720</v>
      </c>
      <c r="D1651" s="128" t="s">
        <v>39</v>
      </c>
      <c r="E1651" s="9" t="s">
        <v>8</v>
      </c>
    </row>
    <row r="1652" s="163" customFormat="1" customHeight="1" spans="1:5">
      <c r="A1652" s="9">
        <v>1650</v>
      </c>
      <c r="B1652" s="7">
        <v>320212704</v>
      </c>
      <c r="C1652" s="76" t="s">
        <v>2304</v>
      </c>
      <c r="D1652" s="128" t="s">
        <v>39</v>
      </c>
      <c r="E1652" s="9" t="s">
        <v>8</v>
      </c>
    </row>
    <row r="1653" s="163" customFormat="1" customHeight="1" spans="1:5">
      <c r="A1653" s="9">
        <v>1651</v>
      </c>
      <c r="B1653" s="7">
        <v>320212701</v>
      </c>
      <c r="C1653" s="76" t="s">
        <v>2305</v>
      </c>
      <c r="D1653" s="128" t="s">
        <v>39</v>
      </c>
      <c r="E1653" s="9" t="s">
        <v>8</v>
      </c>
    </row>
    <row r="1654" s="163" customFormat="1" customHeight="1" spans="1:5">
      <c r="A1654" s="9">
        <v>1652</v>
      </c>
      <c r="B1654" s="7">
        <v>320212726</v>
      </c>
      <c r="C1654" s="76" t="s">
        <v>2306</v>
      </c>
      <c r="D1654" s="128" t="s">
        <v>39</v>
      </c>
      <c r="E1654" s="9" t="s">
        <v>8</v>
      </c>
    </row>
    <row r="1655" s="163" customFormat="1" customHeight="1" spans="1:5">
      <c r="A1655" s="9">
        <v>1653</v>
      </c>
      <c r="B1655" s="7">
        <v>320212740</v>
      </c>
      <c r="C1655" s="76" t="s">
        <v>2307</v>
      </c>
      <c r="D1655" s="128" t="s">
        <v>39</v>
      </c>
      <c r="E1655" s="9" t="s">
        <v>8</v>
      </c>
    </row>
    <row r="1656" s="163" customFormat="1" customHeight="1" spans="1:5">
      <c r="A1656" s="9">
        <v>1654</v>
      </c>
      <c r="B1656" s="7">
        <v>320212731</v>
      </c>
      <c r="C1656" s="76" t="s">
        <v>245</v>
      </c>
      <c r="D1656" s="128" t="s">
        <v>39</v>
      </c>
      <c r="E1656" s="9" t="s">
        <v>8</v>
      </c>
    </row>
    <row r="1657" s="163" customFormat="1" customHeight="1" spans="1:5">
      <c r="A1657" s="9">
        <v>1655</v>
      </c>
      <c r="B1657" s="7">
        <v>320212699</v>
      </c>
      <c r="C1657" s="76" t="s">
        <v>714</v>
      </c>
      <c r="D1657" s="128" t="s">
        <v>39</v>
      </c>
      <c r="E1657" s="9" t="s">
        <v>8</v>
      </c>
    </row>
    <row r="1658" s="163" customFormat="1" customHeight="1" spans="1:5">
      <c r="A1658" s="9">
        <v>1656</v>
      </c>
      <c r="B1658" s="7">
        <v>320212697</v>
      </c>
      <c r="C1658" s="76" t="s">
        <v>711</v>
      </c>
      <c r="D1658" s="128" t="s">
        <v>39</v>
      </c>
      <c r="E1658" s="9" t="s">
        <v>8</v>
      </c>
    </row>
    <row r="1659" s="163" customFormat="1" customHeight="1" spans="1:5">
      <c r="A1659" s="9">
        <v>1657</v>
      </c>
      <c r="B1659" s="7">
        <v>320212725</v>
      </c>
      <c r="C1659" s="76" t="s">
        <v>2308</v>
      </c>
      <c r="D1659" s="128" t="s">
        <v>39</v>
      </c>
      <c r="E1659" s="9" t="s">
        <v>8</v>
      </c>
    </row>
    <row r="1660" s="163" customFormat="1" customHeight="1" spans="1:5">
      <c r="A1660" s="9">
        <v>1658</v>
      </c>
      <c r="B1660" s="7">
        <v>320212732</v>
      </c>
      <c r="C1660" s="76" t="s">
        <v>2309</v>
      </c>
      <c r="D1660" s="128" t="s">
        <v>39</v>
      </c>
      <c r="E1660" s="9" t="s">
        <v>8</v>
      </c>
    </row>
    <row r="1661" s="163" customFormat="1" customHeight="1" spans="1:5">
      <c r="A1661" s="9">
        <v>1659</v>
      </c>
      <c r="B1661" s="7">
        <v>320212715</v>
      </c>
      <c r="C1661" s="76" t="s">
        <v>40</v>
      </c>
      <c r="D1661" s="128" t="s">
        <v>39</v>
      </c>
      <c r="E1661" s="9" t="s">
        <v>8</v>
      </c>
    </row>
    <row r="1662" s="163" customFormat="1" customHeight="1" spans="1:5">
      <c r="A1662" s="9">
        <v>1660</v>
      </c>
      <c r="B1662" s="7">
        <v>320212710</v>
      </c>
      <c r="C1662" s="76" t="s">
        <v>2310</v>
      </c>
      <c r="D1662" s="128" t="s">
        <v>39</v>
      </c>
      <c r="E1662" s="9" t="s">
        <v>8</v>
      </c>
    </row>
    <row r="1663" s="163" customFormat="1" customHeight="1" spans="1:5">
      <c r="A1663" s="9">
        <v>1661</v>
      </c>
      <c r="B1663" s="7">
        <v>320212708</v>
      </c>
      <c r="C1663" s="76" t="s">
        <v>726</v>
      </c>
      <c r="D1663" s="128" t="s">
        <v>39</v>
      </c>
      <c r="E1663" s="9" t="s">
        <v>8</v>
      </c>
    </row>
    <row r="1664" s="163" customFormat="1" customHeight="1" spans="1:5">
      <c r="A1664" s="9">
        <v>1662</v>
      </c>
      <c r="B1664" s="7">
        <v>320212723</v>
      </c>
      <c r="C1664" s="76" t="s">
        <v>723</v>
      </c>
      <c r="D1664" s="128" t="s">
        <v>39</v>
      </c>
      <c r="E1664" s="9" t="s">
        <v>8</v>
      </c>
    </row>
    <row r="1665" s="163" customFormat="1" customHeight="1" spans="1:5">
      <c r="A1665" s="9">
        <v>1663</v>
      </c>
      <c r="B1665" s="7">
        <v>320212735</v>
      </c>
      <c r="C1665" s="76" t="s">
        <v>2311</v>
      </c>
      <c r="D1665" s="128" t="s">
        <v>39</v>
      </c>
      <c r="E1665" s="9" t="s">
        <v>8</v>
      </c>
    </row>
    <row r="1666" s="163" customFormat="1" customHeight="1" spans="1:5">
      <c r="A1666" s="9">
        <v>1664</v>
      </c>
      <c r="B1666" s="7">
        <v>320212696</v>
      </c>
      <c r="C1666" s="76" t="s">
        <v>2312</v>
      </c>
      <c r="D1666" s="128" t="s">
        <v>39</v>
      </c>
      <c r="E1666" s="9" t="s">
        <v>8</v>
      </c>
    </row>
    <row r="1667" s="163" customFormat="1" customHeight="1" spans="1:5">
      <c r="A1667" s="9">
        <v>1665</v>
      </c>
      <c r="B1667" s="7">
        <v>320212741</v>
      </c>
      <c r="C1667" s="76" t="s">
        <v>246</v>
      </c>
      <c r="D1667" s="128" t="s">
        <v>39</v>
      </c>
      <c r="E1667" s="9" t="s">
        <v>8</v>
      </c>
    </row>
    <row r="1668" s="163" customFormat="1" customHeight="1" spans="1:5">
      <c r="A1668" s="9">
        <v>1666</v>
      </c>
      <c r="B1668" s="7">
        <v>320212737</v>
      </c>
      <c r="C1668" s="76" t="s">
        <v>719</v>
      </c>
      <c r="D1668" s="128" t="s">
        <v>39</v>
      </c>
      <c r="E1668" s="9" t="s">
        <v>8</v>
      </c>
    </row>
    <row r="1669" s="163" customFormat="1" customHeight="1" spans="1:5">
      <c r="A1669" s="9">
        <v>1667</v>
      </c>
      <c r="B1669" s="7">
        <v>320212720</v>
      </c>
      <c r="C1669" s="76" t="s">
        <v>2313</v>
      </c>
      <c r="D1669" s="128" t="s">
        <v>39</v>
      </c>
      <c r="E1669" s="9" t="s">
        <v>8</v>
      </c>
    </row>
    <row r="1670" s="163" customFormat="1" customHeight="1" spans="1:5">
      <c r="A1670" s="9">
        <v>1668</v>
      </c>
      <c r="B1670" s="7">
        <v>320212718</v>
      </c>
      <c r="C1670" s="76" t="s">
        <v>2314</v>
      </c>
      <c r="D1670" s="128" t="s">
        <v>39</v>
      </c>
      <c r="E1670" s="9" t="s">
        <v>8</v>
      </c>
    </row>
    <row r="1671" s="163" customFormat="1" customHeight="1" spans="1:5">
      <c r="A1671" s="9">
        <v>1669</v>
      </c>
      <c r="B1671" s="7">
        <v>320212700</v>
      </c>
      <c r="C1671" s="76" t="s">
        <v>244</v>
      </c>
      <c r="D1671" s="128" t="s">
        <v>39</v>
      </c>
      <c r="E1671" s="9" t="s">
        <v>8</v>
      </c>
    </row>
    <row r="1672" s="163" customFormat="1" customHeight="1" spans="1:5">
      <c r="A1672" s="9">
        <v>1670</v>
      </c>
      <c r="B1672" s="7">
        <v>320212739</v>
      </c>
      <c r="C1672" s="76" t="s">
        <v>716</v>
      </c>
      <c r="D1672" s="128" t="s">
        <v>39</v>
      </c>
      <c r="E1672" s="9" t="s">
        <v>8</v>
      </c>
    </row>
    <row r="1673" s="163" customFormat="1" customHeight="1" spans="1:5">
      <c r="A1673" s="9">
        <v>1671</v>
      </c>
      <c r="B1673" s="7">
        <v>320212738</v>
      </c>
      <c r="C1673" s="76" t="s">
        <v>2315</v>
      </c>
      <c r="D1673" s="128" t="s">
        <v>39</v>
      </c>
      <c r="E1673" s="9" t="s">
        <v>8</v>
      </c>
    </row>
    <row r="1674" s="163" customFormat="1" customHeight="1" spans="1:5">
      <c r="A1674" s="9">
        <v>1672</v>
      </c>
      <c r="B1674" s="7">
        <v>320212714</v>
      </c>
      <c r="C1674" s="76" t="s">
        <v>252</v>
      </c>
      <c r="D1674" s="128" t="s">
        <v>39</v>
      </c>
      <c r="E1674" s="9" t="s">
        <v>8</v>
      </c>
    </row>
    <row r="1675" s="163" customFormat="1" customHeight="1" spans="1:5">
      <c r="A1675" s="9">
        <v>1673</v>
      </c>
      <c r="B1675" s="7">
        <v>320222565</v>
      </c>
      <c r="C1675" s="76" t="s">
        <v>2316</v>
      </c>
      <c r="D1675" s="128" t="s">
        <v>39</v>
      </c>
      <c r="E1675" s="9" t="s">
        <v>8</v>
      </c>
    </row>
    <row r="1676" s="163" customFormat="1" customHeight="1" spans="1:5">
      <c r="A1676" s="9">
        <v>1674</v>
      </c>
      <c r="B1676" s="7">
        <v>320222585</v>
      </c>
      <c r="C1676" s="76" t="s">
        <v>2317</v>
      </c>
      <c r="D1676" s="128" t="s">
        <v>39</v>
      </c>
      <c r="E1676" s="9" t="s">
        <v>8</v>
      </c>
    </row>
    <row r="1677" s="163" customFormat="1" customHeight="1" spans="1:5">
      <c r="A1677" s="9">
        <v>1675</v>
      </c>
      <c r="B1677" s="7">
        <v>320222568</v>
      </c>
      <c r="C1677" s="76" t="s">
        <v>242</v>
      </c>
      <c r="D1677" s="128" t="s">
        <v>39</v>
      </c>
      <c r="E1677" s="9" t="s">
        <v>8</v>
      </c>
    </row>
    <row r="1678" s="163" customFormat="1" customHeight="1" spans="1:5">
      <c r="A1678" s="9">
        <v>1676</v>
      </c>
      <c r="B1678" s="7">
        <v>320222563</v>
      </c>
      <c r="C1678" s="76" t="s">
        <v>713</v>
      </c>
      <c r="D1678" s="128" t="s">
        <v>39</v>
      </c>
      <c r="E1678" s="9" t="s">
        <v>8</v>
      </c>
    </row>
    <row r="1679" s="163" customFormat="1" customHeight="1" spans="1:5">
      <c r="A1679" s="9">
        <v>1677</v>
      </c>
      <c r="B1679" s="7">
        <v>320222562</v>
      </c>
      <c r="C1679" s="76" t="s">
        <v>2318</v>
      </c>
      <c r="D1679" s="128" t="s">
        <v>39</v>
      </c>
      <c r="E1679" s="9" t="s">
        <v>8</v>
      </c>
    </row>
    <row r="1680" s="163" customFormat="1" customHeight="1" spans="1:5">
      <c r="A1680" s="9">
        <v>1678</v>
      </c>
      <c r="B1680" s="7">
        <v>320222567</v>
      </c>
      <c r="C1680" s="76" t="s">
        <v>712</v>
      </c>
      <c r="D1680" s="128" t="s">
        <v>39</v>
      </c>
      <c r="E1680" s="9" t="s">
        <v>8</v>
      </c>
    </row>
    <row r="1681" s="163" customFormat="1" customHeight="1" spans="1:5">
      <c r="A1681" s="9">
        <v>1679</v>
      </c>
      <c r="B1681" s="7">
        <v>320222576</v>
      </c>
      <c r="C1681" s="76" t="s">
        <v>724</v>
      </c>
      <c r="D1681" s="128" t="s">
        <v>39</v>
      </c>
      <c r="E1681" s="9" t="s">
        <v>8</v>
      </c>
    </row>
    <row r="1682" s="163" customFormat="1" customHeight="1" spans="1:5">
      <c r="A1682" s="9">
        <v>1680</v>
      </c>
      <c r="B1682" s="7">
        <v>320222573</v>
      </c>
      <c r="C1682" s="76" t="s">
        <v>162</v>
      </c>
      <c r="D1682" s="128" t="s">
        <v>39</v>
      </c>
      <c r="E1682" s="9" t="s">
        <v>8</v>
      </c>
    </row>
    <row r="1683" s="163" customFormat="1" customHeight="1" spans="1:5">
      <c r="A1683" s="9">
        <v>1681</v>
      </c>
      <c r="B1683" s="7">
        <v>320222589</v>
      </c>
      <c r="C1683" s="76" t="s">
        <v>2319</v>
      </c>
      <c r="D1683" s="128" t="s">
        <v>39</v>
      </c>
      <c r="E1683" s="9" t="s">
        <v>8</v>
      </c>
    </row>
    <row r="1684" s="163" customFormat="1" customHeight="1" spans="1:5">
      <c r="A1684" s="9">
        <v>1682</v>
      </c>
      <c r="B1684" s="7">
        <v>320222590</v>
      </c>
      <c r="C1684" s="76" t="s">
        <v>2320</v>
      </c>
      <c r="D1684" s="128" t="s">
        <v>39</v>
      </c>
      <c r="E1684" s="9" t="s">
        <v>8</v>
      </c>
    </row>
    <row r="1685" s="163" customFormat="1" customHeight="1" spans="1:5">
      <c r="A1685" s="9">
        <v>1683</v>
      </c>
      <c r="B1685" s="7">
        <v>320222583</v>
      </c>
      <c r="C1685" s="76" t="s">
        <v>2321</v>
      </c>
      <c r="D1685" s="128" t="s">
        <v>39</v>
      </c>
      <c r="E1685" s="9" t="s">
        <v>8</v>
      </c>
    </row>
    <row r="1686" s="163" customFormat="1" customHeight="1" spans="1:5">
      <c r="A1686" s="9">
        <v>1684</v>
      </c>
      <c r="B1686" s="7">
        <v>320222577</v>
      </c>
      <c r="C1686" s="76" t="s">
        <v>2322</v>
      </c>
      <c r="D1686" s="128" t="s">
        <v>39</v>
      </c>
      <c r="E1686" s="9" t="s">
        <v>8</v>
      </c>
    </row>
    <row r="1687" s="163" customFormat="1" customHeight="1" spans="1:5">
      <c r="A1687" s="9">
        <v>1685</v>
      </c>
      <c r="B1687" s="7">
        <v>320222594</v>
      </c>
      <c r="C1687" s="76" t="s">
        <v>2323</v>
      </c>
      <c r="D1687" s="128" t="s">
        <v>39</v>
      </c>
      <c r="E1687" s="9" t="s">
        <v>8</v>
      </c>
    </row>
    <row r="1688" s="163" customFormat="1" customHeight="1" spans="1:5">
      <c r="A1688" s="9">
        <v>1686</v>
      </c>
      <c r="B1688" s="7">
        <v>320222591</v>
      </c>
      <c r="C1688" s="76" t="s">
        <v>2324</v>
      </c>
      <c r="D1688" s="128" t="s">
        <v>39</v>
      </c>
      <c r="E1688" s="9" t="s">
        <v>8</v>
      </c>
    </row>
    <row r="1689" s="163" customFormat="1" customHeight="1" spans="1:5">
      <c r="A1689" s="9">
        <v>1687</v>
      </c>
      <c r="B1689" s="7">
        <v>320222598</v>
      </c>
      <c r="C1689" s="76" t="s">
        <v>2325</v>
      </c>
      <c r="D1689" s="128" t="s">
        <v>39</v>
      </c>
      <c r="E1689" s="9" t="s">
        <v>8</v>
      </c>
    </row>
    <row r="1690" s="163" customFormat="1" customHeight="1" spans="1:5">
      <c r="A1690" s="9">
        <v>1688</v>
      </c>
      <c r="B1690" s="7">
        <v>320222580</v>
      </c>
      <c r="C1690" s="76" t="s">
        <v>2326</v>
      </c>
      <c r="D1690" s="128" t="s">
        <v>39</v>
      </c>
      <c r="E1690" s="9" t="s">
        <v>8</v>
      </c>
    </row>
    <row r="1691" s="163" customFormat="1" customHeight="1" spans="1:5">
      <c r="A1691" s="9">
        <v>1689</v>
      </c>
      <c r="B1691" s="7">
        <v>320222572</v>
      </c>
      <c r="C1691" s="76" t="s">
        <v>2327</v>
      </c>
      <c r="D1691" s="128" t="s">
        <v>39</v>
      </c>
      <c r="E1691" s="9" t="s">
        <v>8</v>
      </c>
    </row>
    <row r="1692" s="163" customFormat="1" customHeight="1" spans="1:5">
      <c r="A1692" s="9">
        <v>1690</v>
      </c>
      <c r="B1692" s="7">
        <v>320222569</v>
      </c>
      <c r="C1692" s="76" t="s">
        <v>2328</v>
      </c>
      <c r="D1692" s="128" t="s">
        <v>39</v>
      </c>
      <c r="E1692" s="9" t="s">
        <v>8</v>
      </c>
    </row>
    <row r="1693" s="163" customFormat="1" customHeight="1" spans="1:5">
      <c r="A1693" s="9">
        <v>1691</v>
      </c>
      <c r="B1693" s="7">
        <v>320222592</v>
      </c>
      <c r="C1693" s="76" t="s">
        <v>2329</v>
      </c>
      <c r="D1693" s="128" t="s">
        <v>39</v>
      </c>
      <c r="E1693" s="9" t="s">
        <v>8</v>
      </c>
    </row>
    <row r="1694" s="163" customFormat="1" customHeight="1" spans="1:5">
      <c r="A1694" s="9">
        <v>1692</v>
      </c>
      <c r="B1694" s="7">
        <v>320222593</v>
      </c>
      <c r="C1694" s="76" t="s">
        <v>2330</v>
      </c>
      <c r="D1694" s="128" t="s">
        <v>39</v>
      </c>
      <c r="E1694" s="9" t="s">
        <v>8</v>
      </c>
    </row>
    <row r="1695" s="163" customFormat="1" customHeight="1" spans="1:5">
      <c r="A1695" s="9">
        <v>1693</v>
      </c>
      <c r="B1695" s="7">
        <v>320222570</v>
      </c>
      <c r="C1695" s="76" t="s">
        <v>725</v>
      </c>
      <c r="D1695" s="128" t="s">
        <v>39</v>
      </c>
      <c r="E1695" s="9" t="s">
        <v>8</v>
      </c>
    </row>
    <row r="1696" s="163" customFormat="1" customHeight="1" spans="1:5">
      <c r="A1696" s="9">
        <v>1694</v>
      </c>
      <c r="B1696" s="7">
        <v>320222578</v>
      </c>
      <c r="C1696" s="76" t="s">
        <v>2331</v>
      </c>
      <c r="D1696" s="128" t="s">
        <v>39</v>
      </c>
      <c r="E1696" s="9" t="s">
        <v>8</v>
      </c>
    </row>
    <row r="1697" s="163" customFormat="1" customHeight="1" spans="1:5">
      <c r="A1697" s="9">
        <v>1695</v>
      </c>
      <c r="B1697" s="7">
        <v>320222582</v>
      </c>
      <c r="C1697" s="76" t="s">
        <v>251</v>
      </c>
      <c r="D1697" s="128" t="s">
        <v>39</v>
      </c>
      <c r="E1697" s="9" t="s">
        <v>8</v>
      </c>
    </row>
    <row r="1698" s="163" customFormat="1" customHeight="1" spans="1:5">
      <c r="A1698" s="9">
        <v>1696</v>
      </c>
      <c r="B1698" s="7">
        <v>320232610</v>
      </c>
      <c r="C1698" s="76" t="s">
        <v>2332</v>
      </c>
      <c r="D1698" s="128" t="s">
        <v>39</v>
      </c>
      <c r="E1698" s="9" t="s">
        <v>8</v>
      </c>
    </row>
    <row r="1699" s="163" customFormat="1" customHeight="1" spans="1:5">
      <c r="A1699" s="9">
        <v>1697</v>
      </c>
      <c r="B1699" s="7">
        <v>320232612</v>
      </c>
      <c r="C1699" s="76" t="s">
        <v>2333</v>
      </c>
      <c r="D1699" s="128" t="s">
        <v>39</v>
      </c>
      <c r="E1699" s="9" t="s">
        <v>8</v>
      </c>
    </row>
    <row r="1700" s="163" customFormat="1" customHeight="1" spans="1:5">
      <c r="A1700" s="9">
        <v>1698</v>
      </c>
      <c r="B1700" s="7">
        <v>320222560</v>
      </c>
      <c r="C1700" s="76" t="s">
        <v>2334</v>
      </c>
      <c r="D1700" s="128" t="s">
        <v>39</v>
      </c>
      <c r="E1700" s="9" t="s">
        <v>8</v>
      </c>
    </row>
    <row r="1701" s="163" customFormat="1" customHeight="1" spans="1:5">
      <c r="A1701" s="9">
        <v>1699</v>
      </c>
      <c r="B1701" s="7">
        <v>320232600</v>
      </c>
      <c r="C1701" s="141" t="s">
        <v>2335</v>
      </c>
      <c r="D1701" s="128" t="s">
        <v>39</v>
      </c>
      <c r="E1701" s="9" t="s">
        <v>8</v>
      </c>
    </row>
    <row r="1702" s="163" customFormat="1" customHeight="1" spans="1:5">
      <c r="A1702" s="9">
        <v>1700</v>
      </c>
      <c r="B1702" s="7">
        <v>320232598</v>
      </c>
      <c r="C1702" s="141" t="s">
        <v>2336</v>
      </c>
      <c r="D1702" s="128" t="s">
        <v>39</v>
      </c>
      <c r="E1702" s="9" t="s">
        <v>8</v>
      </c>
    </row>
    <row r="1703" s="163" customFormat="1" customHeight="1" spans="1:5">
      <c r="A1703" s="9">
        <v>1701</v>
      </c>
      <c r="B1703" s="7">
        <v>320232595</v>
      </c>
      <c r="C1703" s="141" t="s">
        <v>2337</v>
      </c>
      <c r="D1703" s="128" t="s">
        <v>39</v>
      </c>
      <c r="E1703" s="9" t="s">
        <v>8</v>
      </c>
    </row>
    <row r="1704" s="163" customFormat="1" customHeight="1" spans="1:5">
      <c r="A1704" s="9">
        <v>1702</v>
      </c>
      <c r="B1704" s="7">
        <v>320232627</v>
      </c>
      <c r="C1704" s="141" t="s">
        <v>2338</v>
      </c>
      <c r="D1704" s="128" t="s">
        <v>39</v>
      </c>
      <c r="E1704" s="9" t="s">
        <v>8</v>
      </c>
    </row>
    <row r="1705" s="163" customFormat="1" customHeight="1" spans="1:5">
      <c r="A1705" s="9">
        <v>1703</v>
      </c>
      <c r="B1705" s="7">
        <v>320232615</v>
      </c>
      <c r="C1705" s="141" t="s">
        <v>2339</v>
      </c>
      <c r="D1705" s="128" t="s">
        <v>39</v>
      </c>
      <c r="E1705" s="9" t="s">
        <v>8</v>
      </c>
    </row>
    <row r="1706" s="163" customFormat="1" customHeight="1" spans="1:5">
      <c r="A1706" s="9">
        <v>1704</v>
      </c>
      <c r="B1706" s="7">
        <v>320232633</v>
      </c>
      <c r="C1706" s="141" t="s">
        <v>2340</v>
      </c>
      <c r="D1706" s="128" t="s">
        <v>39</v>
      </c>
      <c r="E1706" s="9" t="s">
        <v>8</v>
      </c>
    </row>
    <row r="1707" s="163" customFormat="1" customHeight="1" spans="1:5">
      <c r="A1707" s="9">
        <v>1705</v>
      </c>
      <c r="B1707" s="7">
        <v>320232631</v>
      </c>
      <c r="C1707" s="141" t="s">
        <v>1301</v>
      </c>
      <c r="D1707" s="128" t="s">
        <v>39</v>
      </c>
      <c r="E1707" s="9" t="s">
        <v>8</v>
      </c>
    </row>
    <row r="1708" s="163" customFormat="1" customHeight="1" spans="1:5">
      <c r="A1708" s="9">
        <v>1706</v>
      </c>
      <c r="B1708" s="7">
        <v>320232621</v>
      </c>
      <c r="C1708" s="141" t="s">
        <v>2341</v>
      </c>
      <c r="D1708" s="128" t="s">
        <v>39</v>
      </c>
      <c r="E1708" s="9" t="s">
        <v>8</v>
      </c>
    </row>
    <row r="1709" s="163" customFormat="1" customHeight="1" spans="1:5">
      <c r="A1709" s="9">
        <v>1707</v>
      </c>
      <c r="B1709" s="7">
        <v>320232607</v>
      </c>
      <c r="C1709" s="141" t="s">
        <v>2342</v>
      </c>
      <c r="D1709" s="128" t="s">
        <v>39</v>
      </c>
      <c r="E1709" s="9" t="s">
        <v>8</v>
      </c>
    </row>
    <row r="1710" s="163" customFormat="1" customHeight="1" spans="1:5">
      <c r="A1710" s="9">
        <v>1708</v>
      </c>
      <c r="B1710" s="7">
        <v>320232625</v>
      </c>
      <c r="C1710" s="141" t="s">
        <v>2343</v>
      </c>
      <c r="D1710" s="128" t="s">
        <v>39</v>
      </c>
      <c r="E1710" s="9" t="s">
        <v>8</v>
      </c>
    </row>
    <row r="1711" s="163" customFormat="1" customHeight="1" spans="1:5">
      <c r="A1711" s="9">
        <v>1709</v>
      </c>
      <c r="B1711" s="7">
        <v>320232605</v>
      </c>
      <c r="C1711" s="141" t="s">
        <v>2344</v>
      </c>
      <c r="D1711" s="128" t="s">
        <v>39</v>
      </c>
      <c r="E1711" s="9" t="s">
        <v>8</v>
      </c>
    </row>
    <row r="1712" s="163" customFormat="1" customHeight="1" spans="1:5">
      <c r="A1712" s="9">
        <v>1710</v>
      </c>
      <c r="B1712" s="7">
        <v>320232606</v>
      </c>
      <c r="C1712" s="141" t="s">
        <v>2345</v>
      </c>
      <c r="D1712" s="128" t="s">
        <v>39</v>
      </c>
      <c r="E1712" s="9" t="s">
        <v>8</v>
      </c>
    </row>
    <row r="1713" s="163" customFormat="1" customHeight="1" spans="1:5">
      <c r="A1713" s="9">
        <v>1711</v>
      </c>
      <c r="B1713" s="7">
        <v>320232623</v>
      </c>
      <c r="C1713" s="141" t="s">
        <v>2346</v>
      </c>
      <c r="D1713" s="128" t="s">
        <v>39</v>
      </c>
      <c r="E1713" s="9" t="s">
        <v>8</v>
      </c>
    </row>
    <row r="1714" s="163" customFormat="1" customHeight="1" spans="1:5">
      <c r="A1714" s="9">
        <v>1712</v>
      </c>
      <c r="B1714" s="7">
        <v>320232628</v>
      </c>
      <c r="C1714" s="141" t="s">
        <v>2347</v>
      </c>
      <c r="D1714" s="128" t="s">
        <v>39</v>
      </c>
      <c r="E1714" s="9" t="s">
        <v>8</v>
      </c>
    </row>
    <row r="1715" s="163" customFormat="1" customHeight="1" spans="1:5">
      <c r="A1715" s="9">
        <v>1713</v>
      </c>
      <c r="B1715" s="7">
        <v>320232616</v>
      </c>
      <c r="C1715" s="141" t="s">
        <v>2348</v>
      </c>
      <c r="D1715" s="128" t="s">
        <v>39</v>
      </c>
      <c r="E1715" s="9" t="s">
        <v>8</v>
      </c>
    </row>
    <row r="1716" s="163" customFormat="1" customHeight="1" spans="1:5">
      <c r="A1716" s="9">
        <v>1714</v>
      </c>
      <c r="B1716" s="7">
        <v>320232596</v>
      </c>
      <c r="C1716" s="141" t="s">
        <v>2349</v>
      </c>
      <c r="D1716" s="128" t="s">
        <v>39</v>
      </c>
      <c r="E1716" s="9" t="s">
        <v>8</v>
      </c>
    </row>
    <row r="1717" s="163" customFormat="1" customHeight="1" spans="1:5">
      <c r="A1717" s="9">
        <v>1715</v>
      </c>
      <c r="B1717" s="7">
        <v>320232622</v>
      </c>
      <c r="C1717" s="141" t="s">
        <v>2350</v>
      </c>
      <c r="D1717" s="128" t="s">
        <v>39</v>
      </c>
      <c r="E1717" s="9" t="s">
        <v>8</v>
      </c>
    </row>
    <row r="1718" s="163" customFormat="1" customHeight="1" spans="1:5">
      <c r="A1718" s="9">
        <v>1716</v>
      </c>
      <c r="B1718" s="7">
        <v>320212727</v>
      </c>
      <c r="C1718" s="141" t="s">
        <v>717</v>
      </c>
      <c r="D1718" s="128" t="s">
        <v>39</v>
      </c>
      <c r="E1718" s="9" t="s">
        <v>8</v>
      </c>
    </row>
    <row r="1719" s="163" customFormat="1" customHeight="1" spans="1:5">
      <c r="A1719" s="9">
        <v>1717</v>
      </c>
      <c r="B1719" s="7">
        <v>320232619</v>
      </c>
      <c r="C1719" s="141" t="s">
        <v>2351</v>
      </c>
      <c r="D1719" s="128" t="s">
        <v>39</v>
      </c>
      <c r="E1719" s="9" t="s">
        <v>8</v>
      </c>
    </row>
    <row r="1720" s="163" customFormat="1" customHeight="1" spans="1:5">
      <c r="A1720" s="9">
        <v>1718</v>
      </c>
      <c r="B1720" s="7">
        <v>320232634</v>
      </c>
      <c r="C1720" s="141" t="s">
        <v>2352</v>
      </c>
      <c r="D1720" s="128" t="s">
        <v>39</v>
      </c>
      <c r="E1720" s="9" t="s">
        <v>8</v>
      </c>
    </row>
    <row r="1721" s="163" customFormat="1" customHeight="1" spans="1:5">
      <c r="A1721" s="9">
        <v>1719</v>
      </c>
      <c r="B1721" s="7">
        <v>320232624</v>
      </c>
      <c r="C1721" s="141" t="s">
        <v>2353</v>
      </c>
      <c r="D1721" s="128" t="s">
        <v>39</v>
      </c>
      <c r="E1721" s="9" t="s">
        <v>8</v>
      </c>
    </row>
    <row r="1722" s="163" customFormat="1" customHeight="1" spans="1:5">
      <c r="A1722" s="9">
        <v>1720</v>
      </c>
      <c r="B1722" s="7">
        <v>320222596</v>
      </c>
      <c r="C1722" s="141" t="s">
        <v>2354</v>
      </c>
      <c r="D1722" s="128" t="s">
        <v>39</v>
      </c>
      <c r="E1722" s="9" t="s">
        <v>8</v>
      </c>
    </row>
    <row r="1723" s="163" customFormat="1" customHeight="1" spans="1:5">
      <c r="A1723" s="9">
        <v>1721</v>
      </c>
      <c r="B1723" s="7">
        <v>320232601</v>
      </c>
      <c r="C1723" s="141" t="s">
        <v>2355</v>
      </c>
      <c r="D1723" s="128" t="s">
        <v>39</v>
      </c>
      <c r="E1723" s="9" t="s">
        <v>8</v>
      </c>
    </row>
    <row r="1724" s="163" customFormat="1" customHeight="1" spans="1:5">
      <c r="A1724" s="9">
        <v>1722</v>
      </c>
      <c r="B1724" s="7">
        <v>320232609</v>
      </c>
      <c r="C1724" s="141" t="s">
        <v>2356</v>
      </c>
      <c r="D1724" s="128" t="s">
        <v>39</v>
      </c>
      <c r="E1724" s="9" t="s">
        <v>8</v>
      </c>
    </row>
    <row r="1725" s="163" customFormat="1" customHeight="1" spans="1:5">
      <c r="A1725" s="9">
        <v>1723</v>
      </c>
      <c r="B1725" s="7">
        <v>320232626</v>
      </c>
      <c r="C1725" s="141" t="s">
        <v>2357</v>
      </c>
      <c r="D1725" s="128" t="s">
        <v>39</v>
      </c>
      <c r="E1725" s="9" t="s">
        <v>8</v>
      </c>
    </row>
    <row r="1726" s="163" customFormat="1" customHeight="1" spans="1:5">
      <c r="A1726" s="9">
        <v>1724</v>
      </c>
      <c r="B1726" s="7">
        <v>320212706</v>
      </c>
      <c r="C1726" s="141" t="s">
        <v>2358</v>
      </c>
      <c r="D1726" s="128" t="s">
        <v>39</v>
      </c>
      <c r="E1726" s="9" t="s">
        <v>8</v>
      </c>
    </row>
    <row r="1727" s="163" customFormat="1" customHeight="1" spans="1:5">
      <c r="A1727" s="9">
        <v>1725</v>
      </c>
      <c r="B1727" s="7">
        <v>320202645</v>
      </c>
      <c r="C1727" s="76" t="s">
        <v>243</v>
      </c>
      <c r="D1727" s="128" t="s">
        <v>39</v>
      </c>
      <c r="E1727" s="9" t="s">
        <v>8</v>
      </c>
    </row>
    <row r="1728" s="163" customFormat="1" customHeight="1" spans="1:5">
      <c r="A1728" s="9">
        <v>1726</v>
      </c>
      <c r="B1728" s="7">
        <v>320202642</v>
      </c>
      <c r="C1728" s="76" t="s">
        <v>2359</v>
      </c>
      <c r="D1728" s="128" t="s">
        <v>39</v>
      </c>
      <c r="E1728" s="9" t="s">
        <v>8</v>
      </c>
    </row>
    <row r="1729" s="163" customFormat="1" customHeight="1" spans="1:5">
      <c r="A1729" s="9">
        <v>1727</v>
      </c>
      <c r="B1729" s="7">
        <v>320212721</v>
      </c>
      <c r="C1729" s="76" t="s">
        <v>253</v>
      </c>
      <c r="D1729" s="128" t="s">
        <v>39</v>
      </c>
      <c r="E1729" s="9" t="s">
        <v>8</v>
      </c>
    </row>
    <row r="1730" s="163" customFormat="1" customHeight="1" spans="1:5">
      <c r="A1730" s="9">
        <v>1728</v>
      </c>
      <c r="B1730" s="7">
        <v>320212724</v>
      </c>
      <c r="C1730" s="76" t="s">
        <v>2360</v>
      </c>
      <c r="D1730" s="128" t="s">
        <v>39</v>
      </c>
      <c r="E1730" s="9" t="s">
        <v>8</v>
      </c>
    </row>
    <row r="1731" s="163" customFormat="1" customHeight="1" spans="1:5">
      <c r="A1731" s="9">
        <v>1729</v>
      </c>
      <c r="B1731" s="7">
        <v>320212716</v>
      </c>
      <c r="C1731" s="76" t="s">
        <v>722</v>
      </c>
      <c r="D1731" s="128" t="s">
        <v>39</v>
      </c>
      <c r="E1731" s="9" t="s">
        <v>8</v>
      </c>
    </row>
    <row r="1732" s="163" customFormat="1" customHeight="1" spans="1:5">
      <c r="A1732" s="9">
        <v>1730</v>
      </c>
      <c r="B1732" s="7">
        <v>320212705</v>
      </c>
      <c r="C1732" s="76" t="s">
        <v>2361</v>
      </c>
      <c r="D1732" s="128" t="s">
        <v>39</v>
      </c>
      <c r="E1732" s="9" t="s">
        <v>8</v>
      </c>
    </row>
    <row r="1733" s="163" customFormat="1" customHeight="1" spans="1:5">
      <c r="A1733" s="9">
        <v>1731</v>
      </c>
      <c r="B1733" s="7">
        <v>320212703</v>
      </c>
      <c r="C1733" s="76" t="s">
        <v>2362</v>
      </c>
      <c r="D1733" s="128" t="s">
        <v>39</v>
      </c>
      <c r="E1733" s="9" t="s">
        <v>8</v>
      </c>
    </row>
    <row r="1734" s="163" customFormat="1" customHeight="1" spans="1:5">
      <c r="A1734" s="9">
        <v>1732</v>
      </c>
      <c r="B1734" s="7">
        <v>320212702</v>
      </c>
      <c r="C1734" s="76" t="s">
        <v>2363</v>
      </c>
      <c r="D1734" s="128" t="s">
        <v>39</v>
      </c>
      <c r="E1734" s="9" t="s">
        <v>8</v>
      </c>
    </row>
    <row r="1735" s="163" customFormat="1" customHeight="1" spans="1:5">
      <c r="A1735" s="9">
        <v>1733</v>
      </c>
      <c r="B1735" s="7">
        <v>320212730</v>
      </c>
      <c r="C1735" s="76" t="s">
        <v>715</v>
      </c>
      <c r="D1735" s="128" t="s">
        <v>39</v>
      </c>
      <c r="E1735" s="9" t="s">
        <v>8</v>
      </c>
    </row>
    <row r="1736" s="163" customFormat="1" customHeight="1" spans="1:5">
      <c r="A1736" s="9">
        <v>1734</v>
      </c>
      <c r="B1736" s="7">
        <v>320212713</v>
      </c>
      <c r="C1736" s="76" t="s">
        <v>249</v>
      </c>
      <c r="D1736" s="128" t="s">
        <v>39</v>
      </c>
      <c r="E1736" s="9" t="s">
        <v>8</v>
      </c>
    </row>
    <row r="1737" s="163" customFormat="1" customHeight="1" spans="1:5">
      <c r="A1737" s="9">
        <v>1735</v>
      </c>
      <c r="B1737" s="7">
        <v>320212712</v>
      </c>
      <c r="C1737" s="76" t="s">
        <v>2364</v>
      </c>
      <c r="D1737" s="128" t="s">
        <v>39</v>
      </c>
      <c r="E1737" s="9" t="s">
        <v>8</v>
      </c>
    </row>
    <row r="1738" s="163" customFormat="1" customHeight="1" spans="1:5">
      <c r="A1738" s="9">
        <v>1736</v>
      </c>
      <c r="B1738" s="7">
        <v>320212709</v>
      </c>
      <c r="C1738" s="76" t="s">
        <v>250</v>
      </c>
      <c r="D1738" s="128" t="s">
        <v>39</v>
      </c>
      <c r="E1738" s="9" t="s">
        <v>8</v>
      </c>
    </row>
    <row r="1739" s="163" customFormat="1" customHeight="1" spans="1:5">
      <c r="A1739" s="9">
        <v>1737</v>
      </c>
      <c r="B1739" s="7">
        <v>320212711</v>
      </c>
      <c r="C1739" s="76" t="s">
        <v>248</v>
      </c>
      <c r="D1739" s="128" t="s">
        <v>39</v>
      </c>
      <c r="E1739" s="9" t="s">
        <v>8</v>
      </c>
    </row>
    <row r="1740" s="163" customFormat="1" customHeight="1" spans="1:5">
      <c r="A1740" s="9">
        <v>1738</v>
      </c>
      <c r="B1740" s="7">
        <v>320212728</v>
      </c>
      <c r="C1740" s="76" t="s">
        <v>2365</v>
      </c>
      <c r="D1740" s="128" t="s">
        <v>39</v>
      </c>
      <c r="E1740" s="9" t="s">
        <v>8</v>
      </c>
    </row>
    <row r="1741" s="163" customFormat="1" customHeight="1" spans="1:5">
      <c r="A1741" s="9">
        <v>1739</v>
      </c>
      <c r="B1741" s="7">
        <v>320212717</v>
      </c>
      <c r="C1741" s="76" t="s">
        <v>718</v>
      </c>
      <c r="D1741" s="128" t="s">
        <v>39</v>
      </c>
      <c r="E1741" s="9" t="s">
        <v>8</v>
      </c>
    </row>
    <row r="1742" s="163" customFormat="1" customHeight="1" spans="1:5">
      <c r="A1742" s="9">
        <v>1740</v>
      </c>
      <c r="B1742" s="7">
        <v>320212729</v>
      </c>
      <c r="C1742" s="76" t="s">
        <v>2366</v>
      </c>
      <c r="D1742" s="128" t="s">
        <v>39</v>
      </c>
      <c r="E1742" s="9" t="s">
        <v>8</v>
      </c>
    </row>
    <row r="1743" s="163" customFormat="1" customHeight="1" spans="1:5">
      <c r="A1743" s="9">
        <v>1741</v>
      </c>
      <c r="B1743" s="7">
        <v>320212694</v>
      </c>
      <c r="C1743" s="76" t="s">
        <v>2367</v>
      </c>
      <c r="D1743" s="128" t="s">
        <v>39</v>
      </c>
      <c r="E1743" s="9" t="s">
        <v>8</v>
      </c>
    </row>
    <row r="1744" s="163" customFormat="1" customHeight="1" spans="1:5">
      <c r="A1744" s="9">
        <v>1742</v>
      </c>
      <c r="B1744" s="7">
        <v>320212698</v>
      </c>
      <c r="C1744" s="76" t="s">
        <v>38</v>
      </c>
      <c r="D1744" s="128" t="s">
        <v>39</v>
      </c>
      <c r="E1744" s="9" t="s">
        <v>8</v>
      </c>
    </row>
    <row r="1745" s="163" customFormat="1" customHeight="1" spans="1:5">
      <c r="A1745" s="9">
        <v>1743</v>
      </c>
      <c r="B1745" s="7">
        <v>320222564</v>
      </c>
      <c r="C1745" s="76" t="s">
        <v>2368</v>
      </c>
      <c r="D1745" s="128" t="s">
        <v>39</v>
      </c>
      <c r="E1745" s="9" t="s">
        <v>8</v>
      </c>
    </row>
    <row r="1746" s="163" customFormat="1" customHeight="1" spans="1:5">
      <c r="A1746" s="9">
        <v>1744</v>
      </c>
      <c r="B1746" s="7">
        <v>320222561</v>
      </c>
      <c r="C1746" s="76" t="s">
        <v>2369</v>
      </c>
      <c r="D1746" s="128" t="s">
        <v>39</v>
      </c>
      <c r="E1746" s="9" t="s">
        <v>8</v>
      </c>
    </row>
    <row r="1747" s="163" customFormat="1" customHeight="1" spans="1:5">
      <c r="A1747" s="9">
        <v>1745</v>
      </c>
      <c r="B1747" s="7">
        <v>320222574</v>
      </c>
      <c r="C1747" s="76" t="s">
        <v>247</v>
      </c>
      <c r="D1747" s="128" t="s">
        <v>39</v>
      </c>
      <c r="E1747" s="9" t="s">
        <v>8</v>
      </c>
    </row>
    <row r="1748" s="163" customFormat="1" customHeight="1" spans="1:5">
      <c r="A1748" s="9">
        <v>1746</v>
      </c>
      <c r="B1748" s="7">
        <v>320222559</v>
      </c>
      <c r="C1748" s="76" t="s">
        <v>2370</v>
      </c>
      <c r="D1748" s="128" t="s">
        <v>39</v>
      </c>
      <c r="E1748" s="9" t="s">
        <v>8</v>
      </c>
    </row>
    <row r="1749" s="163" customFormat="1" customHeight="1" spans="1:5">
      <c r="A1749" s="9">
        <v>1747</v>
      </c>
      <c r="B1749" s="7">
        <v>320222571</v>
      </c>
      <c r="C1749" s="76" t="s">
        <v>2371</v>
      </c>
      <c r="D1749" s="128" t="s">
        <v>39</v>
      </c>
      <c r="E1749" s="9" t="s">
        <v>8</v>
      </c>
    </row>
    <row r="1750" s="163" customFormat="1" customHeight="1" spans="1:5">
      <c r="A1750" s="9">
        <v>1748</v>
      </c>
      <c r="B1750" s="7">
        <v>320222566</v>
      </c>
      <c r="C1750" s="76" t="s">
        <v>2372</v>
      </c>
      <c r="D1750" s="128" t="s">
        <v>39</v>
      </c>
      <c r="E1750" s="9" t="s">
        <v>8</v>
      </c>
    </row>
    <row r="1751" s="163" customFormat="1" customHeight="1" spans="1:5">
      <c r="A1751" s="9">
        <v>1749</v>
      </c>
      <c r="B1751" s="7">
        <v>320222581</v>
      </c>
      <c r="C1751" s="76" t="s">
        <v>2373</v>
      </c>
      <c r="D1751" s="128" t="s">
        <v>39</v>
      </c>
      <c r="E1751" s="9" t="s">
        <v>8</v>
      </c>
    </row>
    <row r="1752" s="163" customFormat="1" customHeight="1" spans="1:5">
      <c r="A1752" s="9">
        <v>1750</v>
      </c>
      <c r="B1752" s="7">
        <v>320222595</v>
      </c>
      <c r="C1752" s="76" t="s">
        <v>2374</v>
      </c>
      <c r="D1752" s="128" t="s">
        <v>39</v>
      </c>
      <c r="E1752" s="9" t="s">
        <v>8</v>
      </c>
    </row>
    <row r="1753" s="163" customFormat="1" customHeight="1" spans="1:5">
      <c r="A1753" s="9">
        <v>1751</v>
      </c>
      <c r="B1753" s="7">
        <v>320222597</v>
      </c>
      <c r="C1753" s="76" t="s">
        <v>2375</v>
      </c>
      <c r="D1753" s="128" t="s">
        <v>39</v>
      </c>
      <c r="E1753" s="9" t="s">
        <v>8</v>
      </c>
    </row>
    <row r="1754" s="163" customFormat="1" customHeight="1" spans="1:5">
      <c r="A1754" s="9">
        <v>1752</v>
      </c>
      <c r="B1754" s="7">
        <v>320222579</v>
      </c>
      <c r="C1754" s="76" t="s">
        <v>2376</v>
      </c>
      <c r="D1754" s="128" t="s">
        <v>39</v>
      </c>
      <c r="E1754" s="9" t="s">
        <v>8</v>
      </c>
    </row>
    <row r="1755" s="163" customFormat="1" customHeight="1" spans="1:5">
      <c r="A1755" s="9">
        <v>1753</v>
      </c>
      <c r="B1755" s="7">
        <v>320222588</v>
      </c>
      <c r="C1755" s="76" t="s">
        <v>727</v>
      </c>
      <c r="D1755" s="128" t="s">
        <v>39</v>
      </c>
      <c r="E1755" s="9" t="s">
        <v>8</v>
      </c>
    </row>
    <row r="1756" s="163" customFormat="1" customHeight="1" spans="1:5">
      <c r="A1756" s="9">
        <v>1754</v>
      </c>
      <c r="B1756" s="7">
        <v>320222575</v>
      </c>
      <c r="C1756" s="76" t="s">
        <v>2377</v>
      </c>
      <c r="D1756" s="128" t="s">
        <v>39</v>
      </c>
      <c r="E1756" s="9" t="s">
        <v>8</v>
      </c>
    </row>
    <row r="1757" s="163" customFormat="1" customHeight="1" spans="1:5">
      <c r="A1757" s="9">
        <v>1755</v>
      </c>
      <c r="B1757" s="7">
        <v>320222586</v>
      </c>
      <c r="C1757" s="76" t="s">
        <v>2378</v>
      </c>
      <c r="D1757" s="128" t="s">
        <v>39</v>
      </c>
      <c r="E1757" s="9" t="s">
        <v>8</v>
      </c>
    </row>
    <row r="1758" s="163" customFormat="1" customHeight="1" spans="1:5">
      <c r="A1758" s="9">
        <v>1756</v>
      </c>
      <c r="B1758" s="7">
        <v>320232629</v>
      </c>
      <c r="C1758" s="76" t="s">
        <v>2379</v>
      </c>
      <c r="D1758" s="128" t="s">
        <v>39</v>
      </c>
      <c r="E1758" s="9" t="s">
        <v>8</v>
      </c>
    </row>
    <row r="1759" s="163" customFormat="1" customHeight="1" spans="1:5">
      <c r="A1759" s="9">
        <v>1757</v>
      </c>
      <c r="B1759" s="7">
        <v>320232603</v>
      </c>
      <c r="C1759" s="141" t="s">
        <v>2380</v>
      </c>
      <c r="D1759" s="128" t="s">
        <v>39</v>
      </c>
      <c r="E1759" s="9" t="s">
        <v>8</v>
      </c>
    </row>
    <row r="1760" s="163" customFormat="1" customHeight="1" spans="1:5">
      <c r="A1760" s="9">
        <v>1758</v>
      </c>
      <c r="B1760" s="7">
        <v>320232597</v>
      </c>
      <c r="C1760" s="141" t="s">
        <v>2381</v>
      </c>
      <c r="D1760" s="128" t="s">
        <v>39</v>
      </c>
      <c r="E1760" s="9" t="s">
        <v>8</v>
      </c>
    </row>
    <row r="1761" s="163" customFormat="1" customHeight="1" spans="1:5">
      <c r="A1761" s="9">
        <v>1759</v>
      </c>
      <c r="B1761" s="7">
        <v>320232614</v>
      </c>
      <c r="C1761" s="141" t="s">
        <v>2382</v>
      </c>
      <c r="D1761" s="128" t="s">
        <v>39</v>
      </c>
      <c r="E1761" s="9" t="s">
        <v>8</v>
      </c>
    </row>
    <row r="1762" s="163" customFormat="1" customHeight="1" spans="1:5">
      <c r="A1762" s="9">
        <v>1760</v>
      </c>
      <c r="B1762" s="7">
        <v>320232611</v>
      </c>
      <c r="C1762" s="141" t="s">
        <v>2383</v>
      </c>
      <c r="D1762" s="128" t="s">
        <v>39</v>
      </c>
      <c r="E1762" s="9" t="s">
        <v>8</v>
      </c>
    </row>
    <row r="1763" s="163" customFormat="1" customHeight="1" spans="1:5">
      <c r="A1763" s="9">
        <v>1761</v>
      </c>
      <c r="B1763" s="7">
        <v>320232608</v>
      </c>
      <c r="C1763" s="141" t="s">
        <v>2384</v>
      </c>
      <c r="D1763" s="128" t="s">
        <v>39</v>
      </c>
      <c r="E1763" s="9" t="s">
        <v>8</v>
      </c>
    </row>
    <row r="1764" s="163" customFormat="1" customHeight="1" spans="1:5">
      <c r="A1764" s="9">
        <v>1762</v>
      </c>
      <c r="B1764" s="7">
        <v>320232618</v>
      </c>
      <c r="C1764" s="141" t="s">
        <v>2385</v>
      </c>
      <c r="D1764" s="128" t="s">
        <v>39</v>
      </c>
      <c r="E1764" s="9" t="s">
        <v>8</v>
      </c>
    </row>
    <row r="1765" s="163" customFormat="1" customHeight="1" spans="1:5">
      <c r="A1765" s="9">
        <v>1763</v>
      </c>
      <c r="B1765" s="7">
        <v>320232613</v>
      </c>
      <c r="C1765" s="141" t="s">
        <v>2386</v>
      </c>
      <c r="D1765" s="128" t="s">
        <v>39</v>
      </c>
      <c r="E1765" s="9" t="s">
        <v>8</v>
      </c>
    </row>
    <row r="1766" s="163" customFormat="1" customHeight="1" spans="1:5">
      <c r="A1766" s="9">
        <v>1764</v>
      </c>
      <c r="B1766" s="7">
        <v>320232632</v>
      </c>
      <c r="C1766" s="141" t="s">
        <v>2387</v>
      </c>
      <c r="D1766" s="128" t="s">
        <v>39</v>
      </c>
      <c r="E1766" s="9" t="s">
        <v>8</v>
      </c>
    </row>
    <row r="1767" s="163" customFormat="1" customHeight="1" spans="1:5">
      <c r="A1767" s="9">
        <v>1765</v>
      </c>
      <c r="B1767" s="7">
        <v>320232620</v>
      </c>
      <c r="C1767" s="141" t="s">
        <v>2388</v>
      </c>
      <c r="D1767" s="128" t="s">
        <v>39</v>
      </c>
      <c r="E1767" s="9" t="s">
        <v>8</v>
      </c>
    </row>
    <row r="1768" s="163" customFormat="1" customHeight="1" spans="1:5">
      <c r="A1768" s="9">
        <v>1766</v>
      </c>
      <c r="B1768" s="7">
        <v>320212733</v>
      </c>
      <c r="C1768" s="141" t="s">
        <v>2389</v>
      </c>
      <c r="D1768" s="128" t="s">
        <v>39</v>
      </c>
      <c r="E1768" s="9" t="s">
        <v>8</v>
      </c>
    </row>
    <row r="1769" s="163" customFormat="1" customHeight="1" spans="1:5">
      <c r="A1769" s="9">
        <v>1767</v>
      </c>
      <c r="B1769" s="7">
        <v>320232630</v>
      </c>
      <c r="C1769" s="141" t="s">
        <v>2390</v>
      </c>
      <c r="D1769" s="128" t="s">
        <v>39</v>
      </c>
      <c r="E1769" s="9" t="s">
        <v>8</v>
      </c>
    </row>
    <row r="1770" s="163" customFormat="1" customHeight="1" spans="1:5">
      <c r="A1770" s="9">
        <v>1768</v>
      </c>
      <c r="B1770" s="7">
        <v>320232604</v>
      </c>
      <c r="C1770" s="141" t="s">
        <v>2391</v>
      </c>
      <c r="D1770" s="128" t="s">
        <v>39</v>
      </c>
      <c r="E1770" s="9" t="s">
        <v>8</v>
      </c>
    </row>
    <row r="1771" s="163" customFormat="1" customHeight="1" spans="1:5">
      <c r="A1771" s="9">
        <v>1769</v>
      </c>
      <c r="B1771" s="7">
        <v>320232635</v>
      </c>
      <c r="C1771" s="141" t="s">
        <v>2392</v>
      </c>
      <c r="D1771" s="128" t="s">
        <v>39</v>
      </c>
      <c r="E1771" s="9" t="s">
        <v>8</v>
      </c>
    </row>
    <row r="1772" s="163" customFormat="1" customHeight="1" spans="1:5">
      <c r="A1772" s="9">
        <v>1770</v>
      </c>
      <c r="B1772" s="7">
        <v>320210083</v>
      </c>
      <c r="C1772" s="72" t="s">
        <v>254</v>
      </c>
      <c r="D1772" s="71" t="s">
        <v>42</v>
      </c>
      <c r="E1772" s="9" t="s">
        <v>14</v>
      </c>
    </row>
    <row r="1773" s="163" customFormat="1" customHeight="1" spans="1:5">
      <c r="A1773" s="9">
        <v>1771</v>
      </c>
      <c r="B1773" s="7">
        <v>320210078</v>
      </c>
      <c r="C1773" s="72" t="s">
        <v>1016</v>
      </c>
      <c r="D1773" s="71" t="s">
        <v>42</v>
      </c>
      <c r="E1773" s="9" t="s">
        <v>14</v>
      </c>
    </row>
    <row r="1774" s="163" customFormat="1" customHeight="1" spans="1:5">
      <c r="A1774" s="9">
        <v>1772</v>
      </c>
      <c r="B1774" s="7">
        <v>320210075</v>
      </c>
      <c r="C1774" s="72" t="s">
        <v>256</v>
      </c>
      <c r="D1774" s="71" t="s">
        <v>42</v>
      </c>
      <c r="E1774" s="9" t="s">
        <v>14</v>
      </c>
    </row>
    <row r="1775" s="163" customFormat="1" customHeight="1" spans="1:5">
      <c r="A1775" s="9">
        <v>1773</v>
      </c>
      <c r="B1775" s="7">
        <v>320210079</v>
      </c>
      <c r="C1775" s="72" t="s">
        <v>2393</v>
      </c>
      <c r="D1775" s="71" t="s">
        <v>42</v>
      </c>
      <c r="E1775" s="9" t="s">
        <v>14</v>
      </c>
    </row>
    <row r="1776" s="163" customFormat="1" customHeight="1" spans="1:5">
      <c r="A1776" s="9">
        <v>1774</v>
      </c>
      <c r="B1776" s="7">
        <v>320220073</v>
      </c>
      <c r="C1776" s="72" t="s">
        <v>255</v>
      </c>
      <c r="D1776" s="71" t="s">
        <v>42</v>
      </c>
      <c r="E1776" s="9" t="s">
        <v>14</v>
      </c>
    </row>
    <row r="1777" s="163" customFormat="1" customHeight="1" spans="1:5">
      <c r="A1777" s="9">
        <v>1775</v>
      </c>
      <c r="B1777" s="7">
        <v>320220070</v>
      </c>
      <c r="C1777" s="72" t="s">
        <v>2394</v>
      </c>
      <c r="D1777" s="71" t="s">
        <v>42</v>
      </c>
      <c r="E1777" s="9" t="s">
        <v>14</v>
      </c>
    </row>
    <row r="1778" s="163" customFormat="1" customHeight="1" spans="1:5">
      <c r="A1778" s="9">
        <v>1776</v>
      </c>
      <c r="B1778" s="7">
        <v>320220071</v>
      </c>
      <c r="C1778" s="72" t="s">
        <v>41</v>
      </c>
      <c r="D1778" s="71" t="s">
        <v>42</v>
      </c>
      <c r="E1778" s="9" t="s">
        <v>14</v>
      </c>
    </row>
    <row r="1779" s="163" customFormat="1" customHeight="1" spans="1:5">
      <c r="A1779" s="9">
        <v>1777</v>
      </c>
      <c r="B1779" s="7">
        <v>320220072</v>
      </c>
      <c r="C1779" s="72" t="s">
        <v>2395</v>
      </c>
      <c r="D1779" s="71" t="s">
        <v>42</v>
      </c>
      <c r="E1779" s="9" t="s">
        <v>14</v>
      </c>
    </row>
    <row r="1780" s="163" customFormat="1" customHeight="1" spans="1:5">
      <c r="A1780" s="9">
        <v>1778</v>
      </c>
      <c r="B1780" s="7">
        <v>320220077</v>
      </c>
      <c r="C1780" s="72" t="s">
        <v>1017</v>
      </c>
      <c r="D1780" s="71" t="s">
        <v>42</v>
      </c>
      <c r="E1780" s="9" t="s">
        <v>14</v>
      </c>
    </row>
    <row r="1781" s="163" customFormat="1" customHeight="1" spans="1:5">
      <c r="A1781" s="9">
        <v>1779</v>
      </c>
      <c r="B1781" s="7">
        <v>320230084</v>
      </c>
      <c r="C1781" s="72" t="s">
        <v>2396</v>
      </c>
      <c r="D1781" s="71" t="s">
        <v>42</v>
      </c>
      <c r="E1781" s="9" t="s">
        <v>14</v>
      </c>
    </row>
    <row r="1782" s="163" customFormat="1" customHeight="1" spans="1:5">
      <c r="A1782" s="9">
        <v>1780</v>
      </c>
      <c r="B1782" s="7">
        <v>320230081</v>
      </c>
      <c r="C1782" s="72" t="s">
        <v>2397</v>
      </c>
      <c r="D1782" s="71" t="s">
        <v>42</v>
      </c>
      <c r="E1782" s="9" t="s">
        <v>14</v>
      </c>
    </row>
    <row r="1783" s="163" customFormat="1" customHeight="1" spans="1:5">
      <c r="A1783" s="9">
        <v>1781</v>
      </c>
      <c r="B1783" s="7">
        <v>320230090</v>
      </c>
      <c r="C1783" s="72" t="s">
        <v>2398</v>
      </c>
      <c r="D1783" s="71" t="s">
        <v>42</v>
      </c>
      <c r="E1783" s="9" t="s">
        <v>14</v>
      </c>
    </row>
    <row r="1784" s="163" customFormat="1" customHeight="1" spans="1:5">
      <c r="A1784" s="9">
        <v>1782</v>
      </c>
      <c r="B1784" s="7">
        <v>320230082</v>
      </c>
      <c r="C1784" s="72" t="s">
        <v>2399</v>
      </c>
      <c r="D1784" s="71" t="s">
        <v>42</v>
      </c>
      <c r="E1784" s="9" t="s">
        <v>14</v>
      </c>
    </row>
    <row r="1785" s="163" customFormat="1" customHeight="1" spans="1:5">
      <c r="A1785" s="9">
        <v>1783</v>
      </c>
      <c r="B1785" s="7">
        <v>320230088</v>
      </c>
      <c r="C1785" s="72" t="s">
        <v>2400</v>
      </c>
      <c r="D1785" s="71" t="s">
        <v>42</v>
      </c>
      <c r="E1785" s="9" t="s">
        <v>14</v>
      </c>
    </row>
    <row r="1786" s="163" customFormat="1" customHeight="1" spans="1:5">
      <c r="A1786" s="9">
        <v>1784</v>
      </c>
      <c r="B1786" s="7">
        <v>320230087</v>
      </c>
      <c r="C1786" s="72" t="s">
        <v>2401</v>
      </c>
      <c r="D1786" s="71" t="s">
        <v>42</v>
      </c>
      <c r="E1786" s="9" t="s">
        <v>14</v>
      </c>
    </row>
    <row r="1787" s="163" customFormat="1" customHeight="1" spans="1:5">
      <c r="A1787" s="9">
        <v>1785</v>
      </c>
      <c r="B1787" s="7">
        <v>320230083</v>
      </c>
      <c r="C1787" s="72" t="s">
        <v>2402</v>
      </c>
      <c r="D1787" s="71" t="s">
        <v>42</v>
      </c>
      <c r="E1787" s="9" t="s">
        <v>14</v>
      </c>
    </row>
    <row r="1788" s="163" customFormat="1" customHeight="1" spans="1:5">
      <c r="A1788" s="9">
        <v>1786</v>
      </c>
      <c r="B1788" s="7">
        <v>320230085</v>
      </c>
      <c r="C1788" s="72" t="s">
        <v>2403</v>
      </c>
      <c r="D1788" s="71" t="s">
        <v>42</v>
      </c>
      <c r="E1788" s="9" t="s">
        <v>14</v>
      </c>
    </row>
    <row r="1789" s="163" customFormat="1" customHeight="1" spans="1:5">
      <c r="A1789" s="9">
        <v>1787</v>
      </c>
      <c r="B1789" s="7">
        <v>320230089</v>
      </c>
      <c r="C1789" s="72" t="s">
        <v>2404</v>
      </c>
      <c r="D1789" s="71" t="s">
        <v>42</v>
      </c>
      <c r="E1789" s="9" t="s">
        <v>14</v>
      </c>
    </row>
    <row r="1790" s="163" customFormat="1" customHeight="1" spans="1:5">
      <c r="A1790" s="9">
        <v>1788</v>
      </c>
      <c r="B1790" s="7">
        <v>320230091</v>
      </c>
      <c r="C1790" s="72" t="s">
        <v>2405</v>
      </c>
      <c r="D1790" s="71" t="s">
        <v>42</v>
      </c>
      <c r="E1790" s="9" t="s">
        <v>14</v>
      </c>
    </row>
    <row r="1791" s="163" customFormat="1" customHeight="1" spans="1:5">
      <c r="A1791" s="9">
        <v>1789</v>
      </c>
      <c r="B1791" s="7">
        <v>320230086</v>
      </c>
      <c r="C1791" s="72" t="s">
        <v>2406</v>
      </c>
      <c r="D1791" s="71" t="s">
        <v>42</v>
      </c>
      <c r="E1791" s="9" t="s">
        <v>14</v>
      </c>
    </row>
    <row r="1792" s="163" customFormat="1" customHeight="1" spans="1:5">
      <c r="A1792" s="9">
        <v>1790</v>
      </c>
      <c r="B1792" s="7">
        <v>320220069</v>
      </c>
      <c r="C1792" s="72" t="s">
        <v>2407</v>
      </c>
      <c r="D1792" s="71" t="s">
        <v>42</v>
      </c>
      <c r="E1792" s="9" t="s">
        <v>14</v>
      </c>
    </row>
    <row r="1793" s="163" customFormat="1" customHeight="1" spans="1:5">
      <c r="A1793" s="9">
        <v>1791</v>
      </c>
      <c r="B1793" s="7">
        <v>320220075</v>
      </c>
      <c r="C1793" s="72" t="s">
        <v>2408</v>
      </c>
      <c r="D1793" s="71" t="s">
        <v>42</v>
      </c>
      <c r="E1793" s="9" t="s">
        <v>14</v>
      </c>
    </row>
    <row r="1794" s="163" customFormat="1" customHeight="1" spans="1:5">
      <c r="A1794" s="9">
        <v>1792</v>
      </c>
      <c r="B1794" s="7">
        <v>320220076</v>
      </c>
      <c r="C1794" s="72" t="s">
        <v>2409</v>
      </c>
      <c r="D1794" s="71" t="s">
        <v>42</v>
      </c>
      <c r="E1794" s="9" t="s">
        <v>14</v>
      </c>
    </row>
    <row r="1795" s="163" customFormat="1" customHeight="1" spans="1:5">
      <c r="A1795" s="9">
        <v>1793</v>
      </c>
      <c r="B1795" s="7">
        <v>320192737</v>
      </c>
      <c r="C1795" s="72" t="s">
        <v>2410</v>
      </c>
      <c r="D1795" s="71" t="s">
        <v>42</v>
      </c>
      <c r="E1795" s="9" t="s">
        <v>8</v>
      </c>
    </row>
    <row r="1796" s="163" customFormat="1" customHeight="1" spans="1:5">
      <c r="A1796" s="9">
        <v>1794</v>
      </c>
      <c r="B1796" s="7">
        <v>320192736</v>
      </c>
      <c r="C1796" s="72" t="s">
        <v>2386</v>
      </c>
      <c r="D1796" s="71" t="s">
        <v>42</v>
      </c>
      <c r="E1796" s="9" t="s">
        <v>8</v>
      </c>
    </row>
    <row r="1797" s="163" customFormat="1" customHeight="1" spans="1:5">
      <c r="A1797" s="9">
        <v>1795</v>
      </c>
      <c r="B1797" s="7">
        <v>320203141</v>
      </c>
      <c r="C1797" s="72" t="s">
        <v>2411</v>
      </c>
      <c r="D1797" s="71" t="s">
        <v>42</v>
      </c>
      <c r="E1797" s="9" t="s">
        <v>8</v>
      </c>
    </row>
    <row r="1798" s="163" customFormat="1" customHeight="1" spans="1:5">
      <c r="A1798" s="9">
        <v>1796</v>
      </c>
      <c r="B1798" s="7">
        <v>320213464</v>
      </c>
      <c r="C1798" s="72" t="s">
        <v>1025</v>
      </c>
      <c r="D1798" s="71" t="s">
        <v>42</v>
      </c>
      <c r="E1798" s="9" t="s">
        <v>8</v>
      </c>
    </row>
    <row r="1799" s="163" customFormat="1" customHeight="1" spans="1:5">
      <c r="A1799" s="9">
        <v>1797</v>
      </c>
      <c r="B1799" s="7">
        <v>320213455</v>
      </c>
      <c r="C1799" s="72" t="s">
        <v>2412</v>
      </c>
      <c r="D1799" s="71" t="s">
        <v>42</v>
      </c>
      <c r="E1799" s="9" t="s">
        <v>8</v>
      </c>
    </row>
    <row r="1800" s="163" customFormat="1" customHeight="1" spans="1:5">
      <c r="A1800" s="9">
        <v>1798</v>
      </c>
      <c r="B1800" s="7">
        <v>320213295</v>
      </c>
      <c r="C1800" s="72" t="s">
        <v>2413</v>
      </c>
      <c r="D1800" s="71" t="s">
        <v>42</v>
      </c>
      <c r="E1800" s="9" t="s">
        <v>8</v>
      </c>
    </row>
    <row r="1801" s="163" customFormat="1" customHeight="1" spans="1:5">
      <c r="A1801" s="9">
        <v>1799</v>
      </c>
      <c r="B1801" s="7">
        <v>320213312</v>
      </c>
      <c r="C1801" s="72" t="s">
        <v>1031</v>
      </c>
      <c r="D1801" s="71" t="s">
        <v>42</v>
      </c>
      <c r="E1801" s="9" t="s">
        <v>8</v>
      </c>
    </row>
    <row r="1802" s="163" customFormat="1" customHeight="1" spans="1:5">
      <c r="A1802" s="9">
        <v>1800</v>
      </c>
      <c r="B1802" s="7">
        <v>320213470</v>
      </c>
      <c r="C1802" s="72" t="s">
        <v>2414</v>
      </c>
      <c r="D1802" s="71" t="s">
        <v>42</v>
      </c>
      <c r="E1802" s="9" t="s">
        <v>8</v>
      </c>
    </row>
    <row r="1803" s="163" customFormat="1" customHeight="1" spans="1:5">
      <c r="A1803" s="9">
        <v>1801</v>
      </c>
      <c r="B1803" s="7">
        <v>320213466</v>
      </c>
      <c r="C1803" s="72" t="s">
        <v>2415</v>
      </c>
      <c r="D1803" s="71" t="s">
        <v>42</v>
      </c>
      <c r="E1803" s="9" t="s">
        <v>8</v>
      </c>
    </row>
    <row r="1804" s="163" customFormat="1" customHeight="1" spans="1:5">
      <c r="A1804" s="9">
        <v>1802</v>
      </c>
      <c r="B1804" s="7">
        <v>320213465</v>
      </c>
      <c r="C1804" s="72" t="s">
        <v>2416</v>
      </c>
      <c r="D1804" s="71" t="s">
        <v>42</v>
      </c>
      <c r="E1804" s="9" t="s">
        <v>8</v>
      </c>
    </row>
    <row r="1805" s="163" customFormat="1" customHeight="1" spans="1:5">
      <c r="A1805" s="9">
        <v>1803</v>
      </c>
      <c r="B1805" s="7">
        <v>320213309</v>
      </c>
      <c r="C1805" s="72" t="s">
        <v>2417</v>
      </c>
      <c r="D1805" s="71" t="s">
        <v>42</v>
      </c>
      <c r="E1805" s="9" t="s">
        <v>8</v>
      </c>
    </row>
    <row r="1806" s="163" customFormat="1" customHeight="1" spans="1:5">
      <c r="A1806" s="9">
        <v>1804</v>
      </c>
      <c r="B1806" s="7">
        <v>320213298</v>
      </c>
      <c r="C1806" s="72" t="s">
        <v>2418</v>
      </c>
      <c r="D1806" s="71" t="s">
        <v>42</v>
      </c>
      <c r="E1806" s="9" t="s">
        <v>8</v>
      </c>
    </row>
    <row r="1807" s="163" customFormat="1" customHeight="1" spans="1:5">
      <c r="A1807" s="9">
        <v>1805</v>
      </c>
      <c r="B1807" s="7">
        <v>320213471</v>
      </c>
      <c r="C1807" s="72" t="s">
        <v>261</v>
      </c>
      <c r="D1807" s="71" t="s">
        <v>42</v>
      </c>
      <c r="E1807" s="9" t="s">
        <v>8</v>
      </c>
    </row>
    <row r="1808" s="163" customFormat="1" customHeight="1" spans="1:5">
      <c r="A1808" s="9">
        <v>1806</v>
      </c>
      <c r="B1808" s="7">
        <v>320213307</v>
      </c>
      <c r="C1808" s="72" t="s">
        <v>267</v>
      </c>
      <c r="D1808" s="71" t="s">
        <v>42</v>
      </c>
      <c r="E1808" s="9" t="s">
        <v>8</v>
      </c>
    </row>
    <row r="1809" s="163" customFormat="1" customHeight="1" spans="1:5">
      <c r="A1809" s="9">
        <v>1807</v>
      </c>
      <c r="B1809" s="7">
        <v>320213306</v>
      </c>
      <c r="C1809" s="72" t="s">
        <v>1028</v>
      </c>
      <c r="D1809" s="71" t="s">
        <v>42</v>
      </c>
      <c r="E1809" s="9" t="s">
        <v>8</v>
      </c>
    </row>
    <row r="1810" s="163" customFormat="1" customHeight="1" spans="1:5">
      <c r="A1810" s="9">
        <v>1808</v>
      </c>
      <c r="B1810" s="7">
        <v>320213314</v>
      </c>
      <c r="C1810" s="72" t="s">
        <v>1032</v>
      </c>
      <c r="D1810" s="71" t="s">
        <v>42</v>
      </c>
      <c r="E1810" s="9" t="s">
        <v>8</v>
      </c>
    </row>
    <row r="1811" s="163" customFormat="1" customHeight="1" spans="1:5">
      <c r="A1811" s="9">
        <v>1809</v>
      </c>
      <c r="B1811" s="7">
        <v>320213467</v>
      </c>
      <c r="C1811" s="72" t="s">
        <v>260</v>
      </c>
      <c r="D1811" s="71" t="s">
        <v>42</v>
      </c>
      <c r="E1811" s="9" t="s">
        <v>8</v>
      </c>
    </row>
    <row r="1812" s="163" customFormat="1" customHeight="1" spans="1:5">
      <c r="A1812" s="9">
        <v>1810</v>
      </c>
      <c r="B1812" s="7">
        <v>320213313</v>
      </c>
      <c r="C1812" s="72" t="s">
        <v>2419</v>
      </c>
      <c r="D1812" s="71" t="s">
        <v>42</v>
      </c>
      <c r="E1812" s="9" t="s">
        <v>8</v>
      </c>
    </row>
    <row r="1813" s="163" customFormat="1" customHeight="1" spans="1:5">
      <c r="A1813" s="9">
        <v>1811</v>
      </c>
      <c r="B1813" s="7">
        <v>320213310</v>
      </c>
      <c r="C1813" s="72" t="s">
        <v>2420</v>
      </c>
      <c r="D1813" s="71" t="s">
        <v>42</v>
      </c>
      <c r="E1813" s="9" t="s">
        <v>8</v>
      </c>
    </row>
    <row r="1814" s="163" customFormat="1" customHeight="1" spans="1:5">
      <c r="A1814" s="9">
        <v>1812</v>
      </c>
      <c r="B1814" s="7">
        <v>320213469</v>
      </c>
      <c r="C1814" s="72" t="s">
        <v>43</v>
      </c>
      <c r="D1814" s="71" t="s">
        <v>42</v>
      </c>
      <c r="E1814" s="9" t="s">
        <v>8</v>
      </c>
    </row>
    <row r="1815" s="163" customFormat="1" customHeight="1" spans="1:5">
      <c r="A1815" s="9">
        <v>1813</v>
      </c>
      <c r="B1815" s="7">
        <v>320213458</v>
      </c>
      <c r="C1815" s="72" t="s">
        <v>2421</v>
      </c>
      <c r="D1815" s="71" t="s">
        <v>42</v>
      </c>
      <c r="E1815" s="9" t="s">
        <v>8</v>
      </c>
    </row>
    <row r="1816" s="163" customFormat="1" customHeight="1" spans="1:5">
      <c r="A1816" s="9">
        <v>1814</v>
      </c>
      <c r="B1816" s="7">
        <v>320213305</v>
      </c>
      <c r="C1816" s="72" t="s">
        <v>1033</v>
      </c>
      <c r="D1816" s="71" t="s">
        <v>42</v>
      </c>
      <c r="E1816" s="9" t="s">
        <v>8</v>
      </c>
    </row>
    <row r="1817" s="163" customFormat="1" customHeight="1" spans="1:5">
      <c r="A1817" s="9">
        <v>1815</v>
      </c>
      <c r="B1817" s="7">
        <v>320213460</v>
      </c>
      <c r="C1817" s="72" t="s">
        <v>262</v>
      </c>
      <c r="D1817" s="71" t="s">
        <v>42</v>
      </c>
      <c r="E1817" s="9" t="s">
        <v>8</v>
      </c>
    </row>
    <row r="1818" s="163" customFormat="1" customHeight="1" spans="1:5">
      <c r="A1818" s="9">
        <v>1816</v>
      </c>
      <c r="B1818" s="7">
        <v>320213462</v>
      </c>
      <c r="C1818" s="72" t="s">
        <v>257</v>
      </c>
      <c r="D1818" s="71" t="s">
        <v>42</v>
      </c>
      <c r="E1818" s="9" t="s">
        <v>8</v>
      </c>
    </row>
    <row r="1819" s="163" customFormat="1" customHeight="1" spans="1:5">
      <c r="A1819" s="9">
        <v>1817</v>
      </c>
      <c r="B1819" s="7">
        <v>320213300</v>
      </c>
      <c r="C1819" s="72" t="s">
        <v>2422</v>
      </c>
      <c r="D1819" s="71" t="s">
        <v>42</v>
      </c>
      <c r="E1819" s="9" t="s">
        <v>8</v>
      </c>
    </row>
    <row r="1820" s="163" customFormat="1" customHeight="1" spans="1:5">
      <c r="A1820" s="9">
        <v>1818</v>
      </c>
      <c r="B1820" s="7">
        <v>320213299</v>
      </c>
      <c r="C1820" s="72" t="s">
        <v>2423</v>
      </c>
      <c r="D1820" s="71" t="s">
        <v>42</v>
      </c>
      <c r="E1820" s="9" t="s">
        <v>8</v>
      </c>
    </row>
    <row r="1821" s="163" customFormat="1" customHeight="1" spans="1:5">
      <c r="A1821" s="9">
        <v>1819</v>
      </c>
      <c r="B1821" s="7">
        <v>320213293</v>
      </c>
      <c r="C1821" s="72" t="s">
        <v>265</v>
      </c>
      <c r="D1821" s="71" t="s">
        <v>42</v>
      </c>
      <c r="E1821" s="9" t="s">
        <v>8</v>
      </c>
    </row>
    <row r="1822" s="163" customFormat="1" customHeight="1" spans="1:5">
      <c r="A1822" s="9">
        <v>1820</v>
      </c>
      <c r="B1822" s="7">
        <v>320213294</v>
      </c>
      <c r="C1822" s="72" t="s">
        <v>44</v>
      </c>
      <c r="D1822" s="71" t="s">
        <v>42</v>
      </c>
      <c r="E1822" s="9" t="s">
        <v>8</v>
      </c>
    </row>
    <row r="1823" s="163" customFormat="1" customHeight="1" spans="1:5">
      <c r="A1823" s="9">
        <v>1821</v>
      </c>
      <c r="B1823" s="7">
        <v>320213456</v>
      </c>
      <c r="C1823" s="72" t="s">
        <v>2424</v>
      </c>
      <c r="D1823" s="71" t="s">
        <v>42</v>
      </c>
      <c r="E1823" s="9" t="s">
        <v>8</v>
      </c>
    </row>
    <row r="1824" s="163" customFormat="1" customHeight="1" spans="1:5">
      <c r="A1824" s="9">
        <v>1822</v>
      </c>
      <c r="B1824" s="7">
        <v>320213301</v>
      </c>
      <c r="C1824" s="72" t="s">
        <v>1029</v>
      </c>
      <c r="D1824" s="71" t="s">
        <v>42</v>
      </c>
      <c r="E1824" s="9" t="s">
        <v>8</v>
      </c>
    </row>
    <row r="1825" s="163" customFormat="1" customHeight="1" spans="1:5">
      <c r="A1825" s="9">
        <v>1823</v>
      </c>
      <c r="B1825" s="7">
        <v>320192789</v>
      </c>
      <c r="C1825" s="72" t="s">
        <v>2425</v>
      </c>
      <c r="D1825" s="71" t="s">
        <v>42</v>
      </c>
      <c r="E1825" s="9" t="s">
        <v>8</v>
      </c>
    </row>
    <row r="1826" s="163" customFormat="1" customHeight="1" spans="1:5">
      <c r="A1826" s="9">
        <v>1824</v>
      </c>
      <c r="B1826" s="7">
        <v>320213468</v>
      </c>
      <c r="C1826" s="72" t="s">
        <v>1022</v>
      </c>
      <c r="D1826" s="71" t="s">
        <v>42</v>
      </c>
      <c r="E1826" s="9" t="s">
        <v>8</v>
      </c>
    </row>
    <row r="1827" s="163" customFormat="1" customHeight="1" spans="1:5">
      <c r="A1827" s="9">
        <v>1825</v>
      </c>
      <c r="B1827" s="7">
        <v>320213451</v>
      </c>
      <c r="C1827" s="72" t="s">
        <v>2426</v>
      </c>
      <c r="D1827" s="71" t="s">
        <v>42</v>
      </c>
      <c r="E1827" s="9" t="s">
        <v>8</v>
      </c>
    </row>
    <row r="1828" s="163" customFormat="1" customHeight="1" spans="1:5">
      <c r="A1828" s="9">
        <v>1826</v>
      </c>
      <c r="B1828" s="7">
        <v>320213302</v>
      </c>
      <c r="C1828" s="72" t="s">
        <v>263</v>
      </c>
      <c r="D1828" s="71" t="s">
        <v>42</v>
      </c>
      <c r="E1828" s="9" t="s">
        <v>8</v>
      </c>
    </row>
    <row r="1829" s="163" customFormat="1" customHeight="1" spans="1:5">
      <c r="A1829" s="9">
        <v>1827</v>
      </c>
      <c r="B1829" s="7">
        <v>320213308</v>
      </c>
      <c r="C1829" s="72" t="s">
        <v>2427</v>
      </c>
      <c r="D1829" s="71" t="s">
        <v>42</v>
      </c>
      <c r="E1829" s="9" t="s">
        <v>8</v>
      </c>
    </row>
    <row r="1830" s="163" customFormat="1" customHeight="1" spans="1:5">
      <c r="A1830" s="9">
        <v>1828</v>
      </c>
      <c r="B1830" s="7">
        <v>320223146</v>
      </c>
      <c r="C1830" s="72" t="s">
        <v>1052</v>
      </c>
      <c r="D1830" s="71" t="s">
        <v>42</v>
      </c>
      <c r="E1830" s="9" t="s">
        <v>8</v>
      </c>
    </row>
    <row r="1831" s="163" customFormat="1" customHeight="1" spans="1:5">
      <c r="A1831" s="9">
        <v>1829</v>
      </c>
      <c r="B1831" s="7">
        <v>320223194</v>
      </c>
      <c r="C1831" s="72" t="s">
        <v>277</v>
      </c>
      <c r="D1831" s="71" t="s">
        <v>42</v>
      </c>
      <c r="E1831" s="9" t="s">
        <v>8</v>
      </c>
    </row>
    <row r="1832" s="163" customFormat="1" customHeight="1" spans="1:5">
      <c r="A1832" s="9">
        <v>1830</v>
      </c>
      <c r="B1832" s="7">
        <v>320223179</v>
      </c>
      <c r="C1832" s="72" t="s">
        <v>274</v>
      </c>
      <c r="D1832" s="71" t="s">
        <v>42</v>
      </c>
      <c r="E1832" s="9" t="s">
        <v>8</v>
      </c>
    </row>
    <row r="1833" s="163" customFormat="1" customHeight="1" spans="1:5">
      <c r="A1833" s="9">
        <v>1831</v>
      </c>
      <c r="B1833" s="7">
        <v>320223129</v>
      </c>
      <c r="C1833" s="72" t="s">
        <v>280</v>
      </c>
      <c r="D1833" s="71" t="s">
        <v>42</v>
      </c>
      <c r="E1833" s="9" t="s">
        <v>8</v>
      </c>
    </row>
    <row r="1834" s="163" customFormat="1" customHeight="1" spans="1:5">
      <c r="A1834" s="9">
        <v>1832</v>
      </c>
      <c r="B1834" s="7">
        <v>320223127</v>
      </c>
      <c r="C1834" s="72" t="s">
        <v>1049</v>
      </c>
      <c r="D1834" s="71" t="s">
        <v>42</v>
      </c>
      <c r="E1834" s="9" t="s">
        <v>8</v>
      </c>
    </row>
    <row r="1835" s="163" customFormat="1" customHeight="1" spans="1:5">
      <c r="A1835" s="9">
        <v>1833</v>
      </c>
      <c r="B1835" s="7">
        <v>320223128</v>
      </c>
      <c r="C1835" s="72" t="s">
        <v>2428</v>
      </c>
      <c r="D1835" s="71" t="s">
        <v>42</v>
      </c>
      <c r="E1835" s="9" t="s">
        <v>8</v>
      </c>
    </row>
    <row r="1836" s="163" customFormat="1" customHeight="1" spans="1:5">
      <c r="A1836" s="9">
        <v>1834</v>
      </c>
      <c r="B1836" s="7">
        <v>320223195</v>
      </c>
      <c r="C1836" s="72" t="s">
        <v>2429</v>
      </c>
      <c r="D1836" s="71" t="s">
        <v>42</v>
      </c>
      <c r="E1836" s="9" t="s">
        <v>8</v>
      </c>
    </row>
    <row r="1837" s="163" customFormat="1" customHeight="1" spans="1:5">
      <c r="A1837" s="9">
        <v>1835</v>
      </c>
      <c r="B1837" s="7">
        <v>320223196</v>
      </c>
      <c r="C1837" s="72" t="s">
        <v>2430</v>
      </c>
      <c r="D1837" s="71" t="s">
        <v>42</v>
      </c>
      <c r="E1837" s="9" t="s">
        <v>8</v>
      </c>
    </row>
    <row r="1838" s="163" customFormat="1" customHeight="1" spans="1:5">
      <c r="A1838" s="9">
        <v>1836</v>
      </c>
      <c r="B1838" s="7">
        <v>320223225</v>
      </c>
      <c r="C1838" s="72" t="s">
        <v>269</v>
      </c>
      <c r="D1838" s="71" t="s">
        <v>42</v>
      </c>
      <c r="E1838" s="9" t="s">
        <v>8</v>
      </c>
    </row>
    <row r="1839" s="163" customFormat="1" customHeight="1" spans="1:5">
      <c r="A1839" s="9">
        <v>1837</v>
      </c>
      <c r="B1839" s="7">
        <v>320223172</v>
      </c>
      <c r="C1839" s="72" t="s">
        <v>2431</v>
      </c>
      <c r="D1839" s="71" t="s">
        <v>42</v>
      </c>
      <c r="E1839" s="9" t="s">
        <v>8</v>
      </c>
    </row>
    <row r="1840" s="163" customFormat="1" customHeight="1" spans="1:5">
      <c r="A1840" s="9">
        <v>1838</v>
      </c>
      <c r="B1840" s="7">
        <v>320223156</v>
      </c>
      <c r="C1840" s="72" t="s">
        <v>1044</v>
      </c>
      <c r="D1840" s="71" t="s">
        <v>42</v>
      </c>
      <c r="E1840" s="9" t="s">
        <v>8</v>
      </c>
    </row>
    <row r="1841" s="163" customFormat="1" customHeight="1" spans="1:5">
      <c r="A1841" s="9">
        <v>1839</v>
      </c>
      <c r="B1841" s="7">
        <v>320223157</v>
      </c>
      <c r="C1841" s="72" t="s">
        <v>2432</v>
      </c>
      <c r="D1841" s="71" t="s">
        <v>42</v>
      </c>
      <c r="E1841" s="9" t="s">
        <v>8</v>
      </c>
    </row>
    <row r="1842" s="163" customFormat="1" customHeight="1" spans="1:5">
      <c r="A1842" s="9">
        <v>1840</v>
      </c>
      <c r="B1842" s="7">
        <v>320223158</v>
      </c>
      <c r="C1842" s="72" t="s">
        <v>1047</v>
      </c>
      <c r="D1842" s="71" t="s">
        <v>42</v>
      </c>
      <c r="E1842" s="9" t="s">
        <v>8</v>
      </c>
    </row>
    <row r="1843" s="163" customFormat="1" customHeight="1" spans="1:5">
      <c r="A1843" s="9">
        <v>1841</v>
      </c>
      <c r="B1843" s="7">
        <v>320223160</v>
      </c>
      <c r="C1843" s="72" t="s">
        <v>1034</v>
      </c>
      <c r="D1843" s="71" t="s">
        <v>42</v>
      </c>
      <c r="E1843" s="9" t="s">
        <v>8</v>
      </c>
    </row>
    <row r="1844" s="163" customFormat="1" customHeight="1" spans="1:5">
      <c r="A1844" s="9">
        <v>1842</v>
      </c>
      <c r="B1844" s="7">
        <v>320223161</v>
      </c>
      <c r="C1844" s="72" t="s">
        <v>2309</v>
      </c>
      <c r="D1844" s="71" t="s">
        <v>42</v>
      </c>
      <c r="E1844" s="9" t="s">
        <v>8</v>
      </c>
    </row>
    <row r="1845" s="163" customFormat="1" customHeight="1" spans="1:5">
      <c r="A1845" s="9">
        <v>1843</v>
      </c>
      <c r="B1845" s="7">
        <v>320223162</v>
      </c>
      <c r="C1845" s="72" t="s">
        <v>2433</v>
      </c>
      <c r="D1845" s="71" t="s">
        <v>42</v>
      </c>
      <c r="E1845" s="9" t="s">
        <v>8</v>
      </c>
    </row>
    <row r="1846" s="163" customFormat="1" customHeight="1" spans="1:5">
      <c r="A1846" s="9">
        <v>1844</v>
      </c>
      <c r="B1846" s="7">
        <v>320223155</v>
      </c>
      <c r="C1846" s="72" t="s">
        <v>2434</v>
      </c>
      <c r="D1846" s="71" t="s">
        <v>42</v>
      </c>
      <c r="E1846" s="9" t="s">
        <v>8</v>
      </c>
    </row>
    <row r="1847" s="163" customFormat="1" customHeight="1" spans="1:5">
      <c r="A1847" s="9">
        <v>1845</v>
      </c>
      <c r="B1847" s="7">
        <v>320223114</v>
      </c>
      <c r="C1847" s="72" t="s">
        <v>2435</v>
      </c>
      <c r="D1847" s="71" t="s">
        <v>42</v>
      </c>
      <c r="E1847" s="9" t="s">
        <v>8</v>
      </c>
    </row>
    <row r="1848" s="163" customFormat="1" customHeight="1" spans="1:5">
      <c r="A1848" s="9">
        <v>1846</v>
      </c>
      <c r="B1848" s="7">
        <v>320223148</v>
      </c>
      <c r="C1848" s="72" t="s">
        <v>2436</v>
      </c>
      <c r="D1848" s="71" t="s">
        <v>42</v>
      </c>
      <c r="E1848" s="9" t="s">
        <v>8</v>
      </c>
    </row>
    <row r="1849" s="163" customFormat="1" customHeight="1" spans="1:5">
      <c r="A1849" s="9">
        <v>1847</v>
      </c>
      <c r="B1849" s="7">
        <v>320223180</v>
      </c>
      <c r="C1849" s="72" t="s">
        <v>275</v>
      </c>
      <c r="D1849" s="71" t="s">
        <v>42</v>
      </c>
      <c r="E1849" s="9" t="s">
        <v>8</v>
      </c>
    </row>
    <row r="1850" s="163" customFormat="1" customHeight="1" spans="1:5">
      <c r="A1850" s="9">
        <v>1848</v>
      </c>
      <c r="B1850" s="7">
        <v>320223297</v>
      </c>
      <c r="C1850" s="72" t="s">
        <v>1056</v>
      </c>
      <c r="D1850" s="71" t="s">
        <v>42</v>
      </c>
      <c r="E1850" s="9" t="s">
        <v>8</v>
      </c>
    </row>
    <row r="1851" s="163" customFormat="1" customHeight="1" spans="1:5">
      <c r="A1851" s="9">
        <v>1849</v>
      </c>
      <c r="B1851" s="7">
        <v>320223298</v>
      </c>
      <c r="C1851" s="72" t="s">
        <v>2437</v>
      </c>
      <c r="D1851" s="71" t="s">
        <v>42</v>
      </c>
      <c r="E1851" s="9" t="s">
        <v>8</v>
      </c>
    </row>
    <row r="1852" s="163" customFormat="1" customHeight="1" spans="1:5">
      <c r="A1852" s="9">
        <v>1850</v>
      </c>
      <c r="B1852" s="7">
        <v>320223201</v>
      </c>
      <c r="C1852" s="72" t="s">
        <v>45</v>
      </c>
      <c r="D1852" s="71" t="s">
        <v>42</v>
      </c>
      <c r="E1852" s="9" t="s">
        <v>8</v>
      </c>
    </row>
    <row r="1853" s="163" customFormat="1" customHeight="1" spans="1:5">
      <c r="A1853" s="9">
        <v>1851</v>
      </c>
      <c r="B1853" s="7">
        <v>320223303</v>
      </c>
      <c r="C1853" s="72" t="s">
        <v>284</v>
      </c>
      <c r="D1853" s="71" t="s">
        <v>42</v>
      </c>
      <c r="E1853" s="9" t="s">
        <v>8</v>
      </c>
    </row>
    <row r="1854" s="163" customFormat="1" customHeight="1" spans="1:5">
      <c r="A1854" s="9">
        <v>1852</v>
      </c>
      <c r="B1854" s="7">
        <v>320223203</v>
      </c>
      <c r="C1854" s="72" t="s">
        <v>1196</v>
      </c>
      <c r="D1854" s="71" t="s">
        <v>42</v>
      </c>
      <c r="E1854" s="9" t="s">
        <v>8</v>
      </c>
    </row>
    <row r="1855" s="163" customFormat="1" customHeight="1" spans="1:5">
      <c r="A1855" s="9">
        <v>1853</v>
      </c>
      <c r="B1855" s="7">
        <v>320223204</v>
      </c>
      <c r="C1855" s="72" t="s">
        <v>2438</v>
      </c>
      <c r="D1855" s="71" t="s">
        <v>42</v>
      </c>
      <c r="E1855" s="9" t="s">
        <v>8</v>
      </c>
    </row>
    <row r="1856" s="163" customFormat="1" customHeight="1" spans="1:5">
      <c r="A1856" s="9">
        <v>1854</v>
      </c>
      <c r="B1856" s="7">
        <v>320223205</v>
      </c>
      <c r="C1856" s="72" t="s">
        <v>1035</v>
      </c>
      <c r="D1856" s="71" t="s">
        <v>42</v>
      </c>
      <c r="E1856" s="9" t="s">
        <v>8</v>
      </c>
    </row>
    <row r="1857" s="163" customFormat="1" customHeight="1" spans="1:5">
      <c r="A1857" s="9">
        <v>1855</v>
      </c>
      <c r="B1857" s="7">
        <v>320223105</v>
      </c>
      <c r="C1857" s="72" t="s">
        <v>2439</v>
      </c>
      <c r="D1857" s="71" t="s">
        <v>42</v>
      </c>
      <c r="E1857" s="9" t="s">
        <v>8</v>
      </c>
    </row>
    <row r="1858" s="163" customFormat="1" customHeight="1" spans="1:5">
      <c r="A1858" s="9">
        <v>1856</v>
      </c>
      <c r="B1858" s="7">
        <v>320223106</v>
      </c>
      <c r="C1858" s="72" t="s">
        <v>2440</v>
      </c>
      <c r="D1858" s="71" t="s">
        <v>42</v>
      </c>
      <c r="E1858" s="9" t="s">
        <v>8</v>
      </c>
    </row>
    <row r="1859" s="163" customFormat="1" customHeight="1" spans="1:5">
      <c r="A1859" s="9">
        <v>1857</v>
      </c>
      <c r="B1859" s="7">
        <v>320223101</v>
      </c>
      <c r="C1859" s="72" t="s">
        <v>1026</v>
      </c>
      <c r="D1859" s="71" t="s">
        <v>42</v>
      </c>
      <c r="E1859" s="9" t="s">
        <v>8</v>
      </c>
    </row>
    <row r="1860" s="163" customFormat="1" customHeight="1" spans="1:5">
      <c r="A1860" s="9">
        <v>1858</v>
      </c>
      <c r="B1860" s="7">
        <v>320223111</v>
      </c>
      <c r="C1860" s="72" t="s">
        <v>2441</v>
      </c>
      <c r="D1860" s="71" t="s">
        <v>42</v>
      </c>
      <c r="E1860" s="9" t="s">
        <v>8</v>
      </c>
    </row>
    <row r="1861" s="163" customFormat="1" customHeight="1" spans="1:5">
      <c r="A1861" s="9">
        <v>1859</v>
      </c>
      <c r="B1861" s="7">
        <v>320223245</v>
      </c>
      <c r="C1861" s="72" t="s">
        <v>1024</v>
      </c>
      <c r="D1861" s="71" t="s">
        <v>42</v>
      </c>
      <c r="E1861" s="9" t="s">
        <v>8</v>
      </c>
    </row>
    <row r="1862" s="163" customFormat="1" customHeight="1" spans="1:5">
      <c r="A1862" s="9">
        <v>1860</v>
      </c>
      <c r="B1862" s="7">
        <v>320223254</v>
      </c>
      <c r="C1862" s="72" t="s">
        <v>2442</v>
      </c>
      <c r="D1862" s="71" t="s">
        <v>42</v>
      </c>
      <c r="E1862" s="9" t="s">
        <v>8</v>
      </c>
    </row>
    <row r="1863" s="163" customFormat="1" customHeight="1" spans="1:5">
      <c r="A1863" s="9">
        <v>1861</v>
      </c>
      <c r="B1863" s="7">
        <v>320223253</v>
      </c>
      <c r="C1863" s="72" t="s">
        <v>1023</v>
      </c>
      <c r="D1863" s="71" t="s">
        <v>42</v>
      </c>
      <c r="E1863" s="9" t="s">
        <v>8</v>
      </c>
    </row>
    <row r="1864" s="163" customFormat="1" customHeight="1" spans="1:5">
      <c r="A1864" s="9">
        <v>1862</v>
      </c>
      <c r="B1864" s="7">
        <v>320223246</v>
      </c>
      <c r="C1864" s="72" t="s">
        <v>1020</v>
      </c>
      <c r="D1864" s="71" t="s">
        <v>42</v>
      </c>
      <c r="E1864" s="9" t="s">
        <v>8</v>
      </c>
    </row>
    <row r="1865" s="163" customFormat="1" customHeight="1" spans="1:5">
      <c r="A1865" s="9">
        <v>1863</v>
      </c>
      <c r="B1865" s="7">
        <v>320223250</v>
      </c>
      <c r="C1865" s="72" t="s">
        <v>2443</v>
      </c>
      <c r="D1865" s="71" t="s">
        <v>42</v>
      </c>
      <c r="E1865" s="9" t="s">
        <v>8</v>
      </c>
    </row>
    <row r="1866" s="163" customFormat="1" customHeight="1" spans="1:5">
      <c r="A1866" s="9">
        <v>1864</v>
      </c>
      <c r="B1866" s="7">
        <v>320223107</v>
      </c>
      <c r="C1866" s="72" t="s">
        <v>2444</v>
      </c>
      <c r="D1866" s="71" t="s">
        <v>42</v>
      </c>
      <c r="E1866" s="9" t="s">
        <v>8</v>
      </c>
    </row>
    <row r="1867" s="163" customFormat="1" customHeight="1" spans="1:5">
      <c r="A1867" s="9">
        <v>1865</v>
      </c>
      <c r="B1867" s="7">
        <v>320223108</v>
      </c>
      <c r="C1867" s="72" t="s">
        <v>1291</v>
      </c>
      <c r="D1867" s="71" t="s">
        <v>42</v>
      </c>
      <c r="E1867" s="9" t="s">
        <v>8</v>
      </c>
    </row>
    <row r="1868" s="163" customFormat="1" customHeight="1" spans="1:5">
      <c r="A1868" s="9">
        <v>1866</v>
      </c>
      <c r="B1868" s="7">
        <v>320223103</v>
      </c>
      <c r="C1868" s="72" t="s">
        <v>2445</v>
      </c>
      <c r="D1868" s="71" t="s">
        <v>42</v>
      </c>
      <c r="E1868" s="9" t="s">
        <v>8</v>
      </c>
    </row>
    <row r="1869" s="163" customFormat="1" customHeight="1" spans="1:5">
      <c r="A1869" s="9">
        <v>1867</v>
      </c>
      <c r="B1869" s="7">
        <v>320223110</v>
      </c>
      <c r="C1869" s="72" t="s">
        <v>266</v>
      </c>
      <c r="D1869" s="71" t="s">
        <v>42</v>
      </c>
      <c r="E1869" s="9" t="s">
        <v>8</v>
      </c>
    </row>
    <row r="1870" s="163" customFormat="1" customHeight="1" spans="1:5">
      <c r="A1870" s="9">
        <v>1868</v>
      </c>
      <c r="B1870" s="7">
        <v>320223163</v>
      </c>
      <c r="C1870" s="72" t="s">
        <v>2446</v>
      </c>
      <c r="D1870" s="71" t="s">
        <v>42</v>
      </c>
      <c r="E1870" s="9" t="s">
        <v>8</v>
      </c>
    </row>
    <row r="1871" s="163" customFormat="1" customHeight="1" spans="1:5">
      <c r="A1871" s="9">
        <v>1869</v>
      </c>
      <c r="B1871" s="7">
        <v>320223164</v>
      </c>
      <c r="C1871" s="72" t="s">
        <v>2447</v>
      </c>
      <c r="D1871" s="71" t="s">
        <v>42</v>
      </c>
      <c r="E1871" s="9" t="s">
        <v>8</v>
      </c>
    </row>
    <row r="1872" s="163" customFormat="1" customHeight="1" spans="1:5">
      <c r="A1872" s="9">
        <v>1870</v>
      </c>
      <c r="B1872" s="7">
        <v>320223165</v>
      </c>
      <c r="C1872" s="72" t="s">
        <v>2448</v>
      </c>
      <c r="D1872" s="71" t="s">
        <v>42</v>
      </c>
      <c r="E1872" s="9" t="s">
        <v>8</v>
      </c>
    </row>
    <row r="1873" s="163" customFormat="1" customHeight="1" spans="1:5">
      <c r="A1873" s="9">
        <v>1871</v>
      </c>
      <c r="B1873" s="7">
        <v>320223167</v>
      </c>
      <c r="C1873" s="72" t="s">
        <v>1036</v>
      </c>
      <c r="D1873" s="71" t="s">
        <v>42</v>
      </c>
      <c r="E1873" s="9" t="s">
        <v>8</v>
      </c>
    </row>
    <row r="1874" s="163" customFormat="1" customHeight="1" spans="1:5">
      <c r="A1874" s="9">
        <v>1872</v>
      </c>
      <c r="B1874" s="7">
        <v>320223198</v>
      </c>
      <c r="C1874" s="72" t="s">
        <v>2449</v>
      </c>
      <c r="D1874" s="71" t="s">
        <v>42</v>
      </c>
      <c r="E1874" s="9" t="s">
        <v>8</v>
      </c>
    </row>
    <row r="1875" s="163" customFormat="1" customHeight="1" spans="1:5">
      <c r="A1875" s="9">
        <v>1873</v>
      </c>
      <c r="B1875" s="7">
        <v>320223293</v>
      </c>
      <c r="C1875" s="72" t="s">
        <v>286</v>
      </c>
      <c r="D1875" s="71" t="s">
        <v>42</v>
      </c>
      <c r="E1875" s="9" t="s">
        <v>8</v>
      </c>
    </row>
    <row r="1876" s="163" customFormat="1" customHeight="1" spans="1:5">
      <c r="A1876" s="9">
        <v>1874</v>
      </c>
      <c r="B1876" s="7">
        <v>320223183</v>
      </c>
      <c r="C1876" s="72" t="s">
        <v>2450</v>
      </c>
      <c r="D1876" s="71" t="s">
        <v>42</v>
      </c>
      <c r="E1876" s="9" t="s">
        <v>8</v>
      </c>
    </row>
    <row r="1877" s="163" customFormat="1" customHeight="1" spans="1:5">
      <c r="A1877" s="9">
        <v>1875</v>
      </c>
      <c r="B1877" s="7">
        <v>320223272</v>
      </c>
      <c r="C1877" s="72" t="s">
        <v>2451</v>
      </c>
      <c r="D1877" s="71" t="s">
        <v>42</v>
      </c>
      <c r="E1877" s="9" t="s">
        <v>8</v>
      </c>
    </row>
    <row r="1878" s="163" customFormat="1" customHeight="1" spans="1:5">
      <c r="A1878" s="9">
        <v>1876</v>
      </c>
      <c r="B1878" s="7">
        <v>320223115</v>
      </c>
      <c r="C1878" s="72" t="s">
        <v>1030</v>
      </c>
      <c r="D1878" s="71" t="s">
        <v>42</v>
      </c>
      <c r="E1878" s="9" t="s">
        <v>8</v>
      </c>
    </row>
    <row r="1879" s="163" customFormat="1" customHeight="1" spans="1:5">
      <c r="A1879" s="9">
        <v>1877</v>
      </c>
      <c r="B1879" s="7">
        <v>320223206</v>
      </c>
      <c r="C1879" s="72" t="s">
        <v>2452</v>
      </c>
      <c r="D1879" s="71" t="s">
        <v>42</v>
      </c>
      <c r="E1879" s="9" t="s">
        <v>8</v>
      </c>
    </row>
    <row r="1880" s="163" customFormat="1" customHeight="1" spans="1:5">
      <c r="A1880" s="9">
        <v>1878</v>
      </c>
      <c r="B1880" s="7">
        <v>320223301</v>
      </c>
      <c r="C1880" s="72" t="s">
        <v>1055</v>
      </c>
      <c r="D1880" s="71" t="s">
        <v>42</v>
      </c>
      <c r="E1880" s="9" t="s">
        <v>8</v>
      </c>
    </row>
    <row r="1881" s="163" customFormat="1" customHeight="1" spans="1:5">
      <c r="A1881" s="9">
        <v>1879</v>
      </c>
      <c r="B1881" s="7">
        <v>320223247</v>
      </c>
      <c r="C1881" s="72" t="s">
        <v>2453</v>
      </c>
      <c r="D1881" s="71" t="s">
        <v>42</v>
      </c>
      <c r="E1881" s="9" t="s">
        <v>8</v>
      </c>
    </row>
    <row r="1882" s="163" customFormat="1" customHeight="1" spans="1:5">
      <c r="A1882" s="9">
        <v>1880</v>
      </c>
      <c r="B1882" s="7">
        <v>320223099</v>
      </c>
      <c r="C1882" s="72" t="s">
        <v>2454</v>
      </c>
      <c r="D1882" s="71" t="s">
        <v>42</v>
      </c>
      <c r="E1882" s="9" t="s">
        <v>8</v>
      </c>
    </row>
    <row r="1883" s="163" customFormat="1" customHeight="1" spans="1:5">
      <c r="A1883" s="9">
        <v>1881</v>
      </c>
      <c r="B1883" s="7">
        <v>320223278</v>
      </c>
      <c r="C1883" s="72" t="s">
        <v>282</v>
      </c>
      <c r="D1883" s="71" t="s">
        <v>42</v>
      </c>
      <c r="E1883" s="9" t="s">
        <v>8</v>
      </c>
    </row>
    <row r="1884" s="163" customFormat="1" customHeight="1" spans="1:5">
      <c r="A1884" s="9">
        <v>1882</v>
      </c>
      <c r="B1884" s="7">
        <v>320223182</v>
      </c>
      <c r="C1884" s="72" t="s">
        <v>271</v>
      </c>
      <c r="D1884" s="71" t="s">
        <v>42</v>
      </c>
      <c r="E1884" s="9" t="s">
        <v>8</v>
      </c>
    </row>
    <row r="1885" s="163" customFormat="1" customHeight="1" spans="1:5">
      <c r="A1885" s="9">
        <v>1883</v>
      </c>
      <c r="B1885" s="7">
        <v>320223280</v>
      </c>
      <c r="C1885" s="72" t="s">
        <v>2455</v>
      </c>
      <c r="D1885" s="71" t="s">
        <v>42</v>
      </c>
      <c r="E1885" s="9" t="s">
        <v>8</v>
      </c>
    </row>
    <row r="1886" s="163" customFormat="1" customHeight="1" spans="1:5">
      <c r="A1886" s="9">
        <v>1884</v>
      </c>
      <c r="B1886" s="7">
        <v>320223309</v>
      </c>
      <c r="C1886" s="72" t="s">
        <v>287</v>
      </c>
      <c r="D1886" s="71" t="s">
        <v>42</v>
      </c>
      <c r="E1886" s="9" t="s">
        <v>8</v>
      </c>
    </row>
    <row r="1887" s="163" customFormat="1" customHeight="1" spans="1:5">
      <c r="A1887" s="9">
        <v>1885</v>
      </c>
      <c r="B1887" s="7">
        <v>320223304</v>
      </c>
      <c r="C1887" s="72" t="s">
        <v>2456</v>
      </c>
      <c r="D1887" s="71" t="s">
        <v>42</v>
      </c>
      <c r="E1887" s="9" t="s">
        <v>8</v>
      </c>
    </row>
    <row r="1888" s="163" customFormat="1" customHeight="1" spans="1:5">
      <c r="A1888" s="9">
        <v>1886</v>
      </c>
      <c r="B1888" s="7">
        <v>320223207</v>
      </c>
      <c r="C1888" s="72" t="s">
        <v>2457</v>
      </c>
      <c r="D1888" s="71" t="s">
        <v>42</v>
      </c>
      <c r="E1888" s="9" t="s">
        <v>8</v>
      </c>
    </row>
    <row r="1889" s="163" customFormat="1" customHeight="1" spans="1:5">
      <c r="A1889" s="9">
        <v>1887</v>
      </c>
      <c r="B1889" s="7">
        <v>320223275</v>
      </c>
      <c r="C1889" s="72" t="s">
        <v>1057</v>
      </c>
      <c r="D1889" s="71" t="s">
        <v>42</v>
      </c>
      <c r="E1889" s="9" t="s">
        <v>8</v>
      </c>
    </row>
    <row r="1890" s="163" customFormat="1" customHeight="1" spans="1:5">
      <c r="A1890" s="9">
        <v>1888</v>
      </c>
      <c r="B1890" s="7">
        <v>320223138</v>
      </c>
      <c r="C1890" s="72" t="s">
        <v>2458</v>
      </c>
      <c r="D1890" s="71" t="s">
        <v>42</v>
      </c>
      <c r="E1890" s="9" t="s">
        <v>8</v>
      </c>
    </row>
    <row r="1891" s="163" customFormat="1" customHeight="1" spans="1:5">
      <c r="A1891" s="9">
        <v>1889</v>
      </c>
      <c r="B1891" s="7">
        <v>320223104</v>
      </c>
      <c r="C1891" s="72" t="s">
        <v>2459</v>
      </c>
      <c r="D1891" s="71" t="s">
        <v>42</v>
      </c>
      <c r="E1891" s="9" t="s">
        <v>8</v>
      </c>
    </row>
    <row r="1892" s="163" customFormat="1" customHeight="1" spans="1:5">
      <c r="A1892" s="9">
        <v>1890</v>
      </c>
      <c r="B1892" s="7">
        <v>320223102</v>
      </c>
      <c r="C1892" s="72" t="s">
        <v>2460</v>
      </c>
      <c r="D1892" s="71" t="s">
        <v>42</v>
      </c>
      <c r="E1892" s="9" t="s">
        <v>8</v>
      </c>
    </row>
    <row r="1893" s="163" customFormat="1" customHeight="1" spans="1:5">
      <c r="A1893" s="9">
        <v>1891</v>
      </c>
      <c r="B1893" s="7">
        <v>320223109</v>
      </c>
      <c r="C1893" s="72" t="s">
        <v>2461</v>
      </c>
      <c r="D1893" s="71" t="s">
        <v>42</v>
      </c>
      <c r="E1893" s="9" t="s">
        <v>8</v>
      </c>
    </row>
    <row r="1894" s="163" customFormat="1" customHeight="1" spans="1:5">
      <c r="A1894" s="9">
        <v>1892</v>
      </c>
      <c r="B1894" s="7">
        <v>320223273</v>
      </c>
      <c r="C1894" s="72" t="s">
        <v>1053</v>
      </c>
      <c r="D1894" s="71" t="s">
        <v>42</v>
      </c>
      <c r="E1894" s="9" t="s">
        <v>8</v>
      </c>
    </row>
    <row r="1895" s="163" customFormat="1" customHeight="1" spans="1:5">
      <c r="A1895" s="9">
        <v>1893</v>
      </c>
      <c r="B1895" s="7">
        <v>320223274</v>
      </c>
      <c r="C1895" s="72" t="s">
        <v>2462</v>
      </c>
      <c r="D1895" s="71" t="s">
        <v>42</v>
      </c>
      <c r="E1895" s="9" t="s">
        <v>8</v>
      </c>
    </row>
    <row r="1896" s="163" customFormat="1" customHeight="1" spans="1:5">
      <c r="A1896" s="9">
        <v>1894</v>
      </c>
      <c r="B1896" s="7">
        <v>320223276</v>
      </c>
      <c r="C1896" s="72" t="s">
        <v>1054</v>
      </c>
      <c r="D1896" s="71" t="s">
        <v>42</v>
      </c>
      <c r="E1896" s="9" t="s">
        <v>8</v>
      </c>
    </row>
    <row r="1897" s="163" customFormat="1" customHeight="1" spans="1:5">
      <c r="A1897" s="9">
        <v>1895</v>
      </c>
      <c r="B1897" s="7">
        <v>320223277</v>
      </c>
      <c r="C1897" s="72" t="s">
        <v>2463</v>
      </c>
      <c r="D1897" s="71" t="s">
        <v>42</v>
      </c>
      <c r="E1897" s="9" t="s">
        <v>8</v>
      </c>
    </row>
    <row r="1898" s="163" customFormat="1" customHeight="1" spans="1:5">
      <c r="A1898" s="9">
        <v>1896</v>
      </c>
      <c r="B1898" s="7">
        <v>320223134</v>
      </c>
      <c r="C1898" s="72" t="s">
        <v>1051</v>
      </c>
      <c r="D1898" s="71" t="s">
        <v>42</v>
      </c>
      <c r="E1898" s="9" t="s">
        <v>8</v>
      </c>
    </row>
    <row r="1899" s="163" customFormat="1" customHeight="1" spans="1:5">
      <c r="A1899" s="9">
        <v>1897</v>
      </c>
      <c r="B1899" s="7">
        <v>320223135</v>
      </c>
      <c r="C1899" s="72" t="s">
        <v>2464</v>
      </c>
      <c r="D1899" s="71" t="s">
        <v>42</v>
      </c>
      <c r="E1899" s="9" t="s">
        <v>8</v>
      </c>
    </row>
    <row r="1900" s="163" customFormat="1" customHeight="1" spans="1:5">
      <c r="A1900" s="9">
        <v>1898</v>
      </c>
      <c r="B1900" s="7">
        <v>320223136</v>
      </c>
      <c r="C1900" s="72" t="s">
        <v>2465</v>
      </c>
      <c r="D1900" s="71" t="s">
        <v>42</v>
      </c>
      <c r="E1900" s="9" t="s">
        <v>8</v>
      </c>
    </row>
    <row r="1901" s="163" customFormat="1" customHeight="1" spans="1:5">
      <c r="A1901" s="9">
        <v>1899</v>
      </c>
      <c r="B1901" s="7">
        <v>320223139</v>
      </c>
      <c r="C1901" s="72" t="s">
        <v>1048</v>
      </c>
      <c r="D1901" s="71" t="s">
        <v>42</v>
      </c>
      <c r="E1901" s="9" t="s">
        <v>8</v>
      </c>
    </row>
    <row r="1902" s="163" customFormat="1" customHeight="1" spans="1:5">
      <c r="A1902" s="9">
        <v>1900</v>
      </c>
      <c r="B1902" s="7">
        <v>320223189</v>
      </c>
      <c r="C1902" s="72" t="s">
        <v>1040</v>
      </c>
      <c r="D1902" s="71" t="s">
        <v>42</v>
      </c>
      <c r="E1902" s="9" t="s">
        <v>8</v>
      </c>
    </row>
    <row r="1903" s="163" customFormat="1" customHeight="1" spans="1:5">
      <c r="A1903" s="9">
        <v>1901</v>
      </c>
      <c r="B1903" s="7">
        <v>320223192</v>
      </c>
      <c r="C1903" s="72" t="s">
        <v>2466</v>
      </c>
      <c r="D1903" s="71" t="s">
        <v>42</v>
      </c>
      <c r="E1903" s="9" t="s">
        <v>8</v>
      </c>
    </row>
    <row r="1904" s="163" customFormat="1" customHeight="1" spans="1:5">
      <c r="A1904" s="9">
        <v>1902</v>
      </c>
      <c r="B1904" s="7">
        <v>320223193</v>
      </c>
      <c r="C1904" s="72" t="s">
        <v>2467</v>
      </c>
      <c r="D1904" s="71" t="s">
        <v>42</v>
      </c>
      <c r="E1904" s="9" t="s">
        <v>8</v>
      </c>
    </row>
    <row r="1905" s="163" customFormat="1" customHeight="1" spans="1:5">
      <c r="A1905" s="9">
        <v>1903</v>
      </c>
      <c r="B1905" s="7">
        <v>320223190</v>
      </c>
      <c r="C1905" s="72" t="s">
        <v>2468</v>
      </c>
      <c r="D1905" s="71" t="s">
        <v>42</v>
      </c>
      <c r="E1905" s="9" t="s">
        <v>8</v>
      </c>
    </row>
    <row r="1906" s="163" customFormat="1" customHeight="1" spans="1:5">
      <c r="A1906" s="9">
        <v>1904</v>
      </c>
      <c r="B1906" s="7">
        <v>320223116</v>
      </c>
      <c r="C1906" s="72" t="s">
        <v>2469</v>
      </c>
      <c r="D1906" s="71" t="s">
        <v>42</v>
      </c>
      <c r="E1906" s="9" t="s">
        <v>8</v>
      </c>
    </row>
    <row r="1907" s="163" customFormat="1" customHeight="1" spans="1:5">
      <c r="A1907" s="9">
        <v>1905</v>
      </c>
      <c r="B1907" s="7">
        <v>320223266</v>
      </c>
      <c r="C1907" s="72" t="s">
        <v>2470</v>
      </c>
      <c r="D1907" s="71" t="s">
        <v>42</v>
      </c>
      <c r="E1907" s="9" t="s">
        <v>8</v>
      </c>
    </row>
    <row r="1908" s="163" customFormat="1" customHeight="1" spans="1:5">
      <c r="A1908" s="9">
        <v>1906</v>
      </c>
      <c r="B1908" s="7">
        <v>320223130</v>
      </c>
      <c r="C1908" s="72" t="s">
        <v>2471</v>
      </c>
      <c r="D1908" s="71" t="s">
        <v>42</v>
      </c>
      <c r="E1908" s="9" t="s">
        <v>8</v>
      </c>
    </row>
    <row r="1909" s="163" customFormat="1" customHeight="1" spans="1:5">
      <c r="A1909" s="9">
        <v>1907</v>
      </c>
      <c r="B1909" s="7">
        <v>320223265</v>
      </c>
      <c r="C1909" s="72" t="s">
        <v>2472</v>
      </c>
      <c r="D1909" s="71" t="s">
        <v>42</v>
      </c>
      <c r="E1909" s="9" t="s">
        <v>8</v>
      </c>
    </row>
    <row r="1910" s="163" customFormat="1" customHeight="1" spans="1:5">
      <c r="A1910" s="9">
        <v>1908</v>
      </c>
      <c r="B1910" s="7">
        <v>320223294</v>
      </c>
      <c r="C1910" s="72" t="s">
        <v>2473</v>
      </c>
      <c r="D1910" s="71" t="s">
        <v>42</v>
      </c>
      <c r="E1910" s="9" t="s">
        <v>8</v>
      </c>
    </row>
    <row r="1911" s="163" customFormat="1" customHeight="1" spans="1:5">
      <c r="A1911" s="9">
        <v>1909</v>
      </c>
      <c r="B1911" s="7">
        <v>320223112</v>
      </c>
      <c r="C1911" s="72" t="s">
        <v>2474</v>
      </c>
      <c r="D1911" s="71" t="s">
        <v>42</v>
      </c>
      <c r="E1911" s="9" t="s">
        <v>8</v>
      </c>
    </row>
    <row r="1912" s="163" customFormat="1" customHeight="1" spans="1:5">
      <c r="A1912" s="9">
        <v>1910</v>
      </c>
      <c r="B1912" s="7">
        <v>320223255</v>
      </c>
      <c r="C1912" s="72" t="s">
        <v>1019</v>
      </c>
      <c r="D1912" s="71" t="s">
        <v>42</v>
      </c>
      <c r="E1912" s="9" t="s">
        <v>8</v>
      </c>
    </row>
    <row r="1913" s="163" customFormat="1" customHeight="1" spans="1:5">
      <c r="A1913" s="9">
        <v>1911</v>
      </c>
      <c r="B1913" s="7">
        <v>320223224</v>
      </c>
      <c r="C1913" s="72" t="s">
        <v>273</v>
      </c>
      <c r="D1913" s="71" t="s">
        <v>42</v>
      </c>
      <c r="E1913" s="9" t="s">
        <v>8</v>
      </c>
    </row>
    <row r="1914" s="163" customFormat="1" customHeight="1" spans="1:5">
      <c r="A1914" s="9">
        <v>1912</v>
      </c>
      <c r="B1914" s="7">
        <v>320223133</v>
      </c>
      <c r="C1914" s="72" t="s">
        <v>2475</v>
      </c>
      <c r="D1914" s="71" t="s">
        <v>42</v>
      </c>
      <c r="E1914" s="9" t="s">
        <v>8</v>
      </c>
    </row>
    <row r="1915" s="163" customFormat="1" customHeight="1" spans="1:5">
      <c r="A1915" s="9">
        <v>1913</v>
      </c>
      <c r="B1915" s="7">
        <v>320223119</v>
      </c>
      <c r="C1915" s="72" t="s">
        <v>1027</v>
      </c>
      <c r="D1915" s="71" t="s">
        <v>42</v>
      </c>
      <c r="E1915" s="9" t="s">
        <v>8</v>
      </c>
    </row>
    <row r="1916" s="163" customFormat="1" customHeight="1" spans="1:5">
      <c r="A1916" s="9">
        <v>1914</v>
      </c>
      <c r="B1916" s="7">
        <v>320223143</v>
      </c>
      <c r="C1916" s="72" t="s">
        <v>281</v>
      </c>
      <c r="D1916" s="71" t="s">
        <v>42</v>
      </c>
      <c r="E1916" s="9" t="s">
        <v>8</v>
      </c>
    </row>
    <row r="1917" s="163" customFormat="1" customHeight="1" spans="1:5">
      <c r="A1917" s="9">
        <v>1915</v>
      </c>
      <c r="B1917" s="7">
        <v>320223282</v>
      </c>
      <c r="C1917" s="72" t="s">
        <v>2476</v>
      </c>
      <c r="D1917" s="71" t="s">
        <v>42</v>
      </c>
      <c r="E1917" s="9" t="s">
        <v>8</v>
      </c>
    </row>
    <row r="1918" s="163" customFormat="1" customHeight="1" spans="1:5">
      <c r="A1918" s="9">
        <v>1916</v>
      </c>
      <c r="B1918" s="7">
        <v>320223219</v>
      </c>
      <c r="C1918" s="72" t="s">
        <v>2477</v>
      </c>
      <c r="D1918" s="71" t="s">
        <v>42</v>
      </c>
      <c r="E1918" s="9" t="s">
        <v>8</v>
      </c>
    </row>
    <row r="1919" s="163" customFormat="1" customHeight="1" spans="1:5">
      <c r="A1919" s="9">
        <v>1917</v>
      </c>
      <c r="B1919" s="7">
        <v>320223124</v>
      </c>
      <c r="C1919" s="72" t="s">
        <v>279</v>
      </c>
      <c r="D1919" s="71" t="s">
        <v>42</v>
      </c>
      <c r="E1919" s="9" t="s">
        <v>8</v>
      </c>
    </row>
    <row r="1920" s="163" customFormat="1" customHeight="1" spans="1:5">
      <c r="A1920" s="9">
        <v>1918</v>
      </c>
      <c r="B1920" s="7">
        <v>320223311</v>
      </c>
      <c r="C1920" s="72" t="s">
        <v>288</v>
      </c>
      <c r="D1920" s="71" t="s">
        <v>42</v>
      </c>
      <c r="E1920" s="9" t="s">
        <v>8</v>
      </c>
    </row>
    <row r="1921" s="163" customFormat="1" customHeight="1" spans="1:5">
      <c r="A1921" s="9">
        <v>1919</v>
      </c>
      <c r="B1921" s="7">
        <v>320223113</v>
      </c>
      <c r="C1921" s="72" t="s">
        <v>2478</v>
      </c>
      <c r="D1921" s="71" t="s">
        <v>42</v>
      </c>
      <c r="E1921" s="9" t="s">
        <v>8</v>
      </c>
    </row>
    <row r="1922" s="163" customFormat="1" customHeight="1" spans="1:5">
      <c r="A1922" s="9">
        <v>1920</v>
      </c>
      <c r="B1922" s="7">
        <v>320223261</v>
      </c>
      <c r="C1922" s="72" t="s">
        <v>2479</v>
      </c>
      <c r="D1922" s="71" t="s">
        <v>42</v>
      </c>
      <c r="E1922" s="9" t="s">
        <v>8</v>
      </c>
    </row>
    <row r="1923" s="163" customFormat="1" customHeight="1" spans="1:5">
      <c r="A1923" s="9">
        <v>1921</v>
      </c>
      <c r="B1923" s="7">
        <v>320223140</v>
      </c>
      <c r="C1923" s="72" t="s">
        <v>1050</v>
      </c>
      <c r="D1923" s="71" t="s">
        <v>42</v>
      </c>
      <c r="E1923" s="9" t="s">
        <v>8</v>
      </c>
    </row>
    <row r="1924" s="163" customFormat="1" customHeight="1" spans="1:5">
      <c r="A1924" s="9">
        <v>1922</v>
      </c>
      <c r="B1924" s="7">
        <v>320223267</v>
      </c>
      <c r="C1924" s="72" t="s">
        <v>2480</v>
      </c>
      <c r="D1924" s="71" t="s">
        <v>42</v>
      </c>
      <c r="E1924" s="9" t="s">
        <v>8</v>
      </c>
    </row>
    <row r="1925" s="163" customFormat="1" customHeight="1" spans="1:5">
      <c r="A1925" s="9">
        <v>1923</v>
      </c>
      <c r="B1925" s="7">
        <v>320223199</v>
      </c>
      <c r="C1925" s="72" t="s">
        <v>2481</v>
      </c>
      <c r="D1925" s="71" t="s">
        <v>42</v>
      </c>
      <c r="E1925" s="9" t="s">
        <v>8</v>
      </c>
    </row>
    <row r="1926" s="163" customFormat="1" customHeight="1" spans="1:5">
      <c r="A1926" s="9">
        <v>1924</v>
      </c>
      <c r="B1926" s="7">
        <v>320223171</v>
      </c>
      <c r="C1926" s="72" t="s">
        <v>1045</v>
      </c>
      <c r="D1926" s="71" t="s">
        <v>42</v>
      </c>
      <c r="E1926" s="9" t="s">
        <v>8</v>
      </c>
    </row>
    <row r="1927" s="163" customFormat="1" customHeight="1" spans="1:5">
      <c r="A1927" s="9">
        <v>1925</v>
      </c>
      <c r="B1927" s="7">
        <v>320223258</v>
      </c>
      <c r="C1927" s="72" t="s">
        <v>2482</v>
      </c>
      <c r="D1927" s="71" t="s">
        <v>42</v>
      </c>
      <c r="E1927" s="9" t="s">
        <v>8</v>
      </c>
    </row>
    <row r="1928" s="163" customFormat="1" customHeight="1" spans="1:5">
      <c r="A1928" s="9">
        <v>1926</v>
      </c>
      <c r="B1928" s="7">
        <v>320223308</v>
      </c>
      <c r="C1928" s="72" t="s">
        <v>1062</v>
      </c>
      <c r="D1928" s="71" t="s">
        <v>42</v>
      </c>
      <c r="E1928" s="9" t="s">
        <v>8</v>
      </c>
    </row>
    <row r="1929" s="163" customFormat="1" customHeight="1" spans="1:5">
      <c r="A1929" s="9">
        <v>1927</v>
      </c>
      <c r="B1929" s="7">
        <v>320223318</v>
      </c>
      <c r="C1929" s="72" t="s">
        <v>2483</v>
      </c>
      <c r="D1929" s="71" t="s">
        <v>42</v>
      </c>
      <c r="E1929" s="9" t="s">
        <v>8</v>
      </c>
    </row>
    <row r="1930" s="163" customFormat="1" customHeight="1" spans="1:5">
      <c r="A1930" s="9">
        <v>1928</v>
      </c>
      <c r="B1930" s="7">
        <v>320223284</v>
      </c>
      <c r="C1930" s="72" t="s">
        <v>2484</v>
      </c>
      <c r="D1930" s="71" t="s">
        <v>42</v>
      </c>
      <c r="E1930" s="9" t="s">
        <v>8</v>
      </c>
    </row>
    <row r="1931" s="163" customFormat="1" customHeight="1" spans="1:5">
      <c r="A1931" s="9">
        <v>1929</v>
      </c>
      <c r="B1931" s="7">
        <v>320223319</v>
      </c>
      <c r="C1931" s="72" t="s">
        <v>2485</v>
      </c>
      <c r="D1931" s="71" t="s">
        <v>42</v>
      </c>
      <c r="E1931" s="9" t="s">
        <v>8</v>
      </c>
    </row>
    <row r="1932" s="163" customFormat="1" customHeight="1" spans="1:5">
      <c r="A1932" s="9">
        <v>1930</v>
      </c>
      <c r="B1932" s="7">
        <v>320223168</v>
      </c>
      <c r="C1932" s="72" t="s">
        <v>276</v>
      </c>
      <c r="D1932" s="71" t="s">
        <v>42</v>
      </c>
      <c r="E1932" s="9" t="s">
        <v>8</v>
      </c>
    </row>
    <row r="1933" s="163" customFormat="1" customHeight="1" spans="1:5">
      <c r="A1933" s="9">
        <v>1931</v>
      </c>
      <c r="B1933" s="7">
        <v>320223170</v>
      </c>
      <c r="C1933" s="72" t="s">
        <v>2486</v>
      </c>
      <c r="D1933" s="71" t="s">
        <v>42</v>
      </c>
      <c r="E1933" s="9" t="s">
        <v>8</v>
      </c>
    </row>
    <row r="1934" s="163" customFormat="1" customHeight="1" spans="1:5">
      <c r="A1934" s="9">
        <v>1932</v>
      </c>
      <c r="B1934" s="7">
        <v>320223123</v>
      </c>
      <c r="C1934" s="72" t="s">
        <v>2487</v>
      </c>
      <c r="D1934" s="71" t="s">
        <v>42</v>
      </c>
      <c r="E1934" s="9" t="s">
        <v>8</v>
      </c>
    </row>
    <row r="1935" s="163" customFormat="1" customHeight="1" spans="1:5">
      <c r="A1935" s="9">
        <v>1933</v>
      </c>
      <c r="B1935" s="7">
        <v>320223211</v>
      </c>
      <c r="C1935" s="72" t="s">
        <v>1517</v>
      </c>
      <c r="D1935" s="71" t="s">
        <v>42</v>
      </c>
      <c r="E1935" s="9" t="s">
        <v>8</v>
      </c>
    </row>
    <row r="1936" s="163" customFormat="1" customHeight="1" spans="1:5">
      <c r="A1936" s="9">
        <v>1934</v>
      </c>
      <c r="B1936" s="7">
        <v>320223213</v>
      </c>
      <c r="C1936" s="72" t="s">
        <v>270</v>
      </c>
      <c r="D1936" s="71" t="s">
        <v>42</v>
      </c>
      <c r="E1936" s="9" t="s">
        <v>8</v>
      </c>
    </row>
    <row r="1937" s="163" customFormat="1" customHeight="1" spans="1:5">
      <c r="A1937" s="9">
        <v>1935</v>
      </c>
      <c r="B1937" s="7">
        <v>320223215</v>
      </c>
      <c r="C1937" s="72" t="s">
        <v>2488</v>
      </c>
      <c r="D1937" s="71" t="s">
        <v>42</v>
      </c>
      <c r="E1937" s="9" t="s">
        <v>8</v>
      </c>
    </row>
    <row r="1938" s="163" customFormat="1" customHeight="1" spans="1:5">
      <c r="A1938" s="9">
        <v>1936</v>
      </c>
      <c r="B1938" s="7">
        <v>320223263</v>
      </c>
      <c r="C1938" s="72" t="s">
        <v>2489</v>
      </c>
      <c r="D1938" s="71" t="s">
        <v>42</v>
      </c>
      <c r="E1938" s="9" t="s">
        <v>8</v>
      </c>
    </row>
    <row r="1939" s="163" customFormat="1" customHeight="1" spans="1:5">
      <c r="A1939" s="9">
        <v>1937</v>
      </c>
      <c r="B1939" s="7">
        <v>320223120</v>
      </c>
      <c r="C1939" s="72" t="s">
        <v>2490</v>
      </c>
      <c r="D1939" s="71" t="s">
        <v>42</v>
      </c>
      <c r="E1939" s="9" t="s">
        <v>8</v>
      </c>
    </row>
    <row r="1940" s="163" customFormat="1" customHeight="1" spans="1:5">
      <c r="A1940" s="9">
        <v>1938</v>
      </c>
      <c r="B1940" s="7">
        <v>320223316</v>
      </c>
      <c r="C1940" s="72" t="s">
        <v>2491</v>
      </c>
      <c r="D1940" s="71" t="s">
        <v>42</v>
      </c>
      <c r="E1940" s="9" t="s">
        <v>8</v>
      </c>
    </row>
    <row r="1941" s="163" customFormat="1" customHeight="1" spans="1:5">
      <c r="A1941" s="9">
        <v>1939</v>
      </c>
      <c r="B1941" s="7">
        <v>320223260</v>
      </c>
      <c r="C1941" s="72" t="s">
        <v>2492</v>
      </c>
      <c r="D1941" s="71" t="s">
        <v>42</v>
      </c>
      <c r="E1941" s="9" t="s">
        <v>8</v>
      </c>
    </row>
    <row r="1942" s="163" customFormat="1" customHeight="1" spans="1:5">
      <c r="A1942" s="9">
        <v>1940</v>
      </c>
      <c r="B1942" s="7">
        <v>320223214</v>
      </c>
      <c r="C1942" s="72" t="s">
        <v>2493</v>
      </c>
      <c r="D1942" s="71" t="s">
        <v>42</v>
      </c>
      <c r="E1942" s="9" t="s">
        <v>8</v>
      </c>
    </row>
    <row r="1943" s="163" customFormat="1" customHeight="1" spans="1:5">
      <c r="A1943" s="9">
        <v>1941</v>
      </c>
      <c r="B1943" s="7">
        <v>320223313</v>
      </c>
      <c r="C1943" s="72" t="s">
        <v>2494</v>
      </c>
      <c r="D1943" s="71" t="s">
        <v>42</v>
      </c>
      <c r="E1943" s="9" t="s">
        <v>8</v>
      </c>
    </row>
    <row r="1944" s="163" customFormat="1" customHeight="1" spans="1:5">
      <c r="A1944" s="9">
        <v>1942</v>
      </c>
      <c r="B1944" s="7">
        <v>320223286</v>
      </c>
      <c r="C1944" s="72" t="s">
        <v>2495</v>
      </c>
      <c r="D1944" s="71" t="s">
        <v>42</v>
      </c>
      <c r="E1944" s="9" t="s">
        <v>8</v>
      </c>
    </row>
    <row r="1945" s="163" customFormat="1" customHeight="1" spans="1:5">
      <c r="A1945" s="9">
        <v>1943</v>
      </c>
      <c r="B1945" s="7">
        <v>320223269</v>
      </c>
      <c r="C1945" s="72" t="s">
        <v>2496</v>
      </c>
      <c r="D1945" s="71" t="s">
        <v>42</v>
      </c>
      <c r="E1945" s="9" t="s">
        <v>8</v>
      </c>
    </row>
    <row r="1946" s="163" customFormat="1" customHeight="1" spans="1:5">
      <c r="A1946" s="9">
        <v>1944</v>
      </c>
      <c r="B1946" s="7">
        <v>320223152</v>
      </c>
      <c r="C1946" s="72" t="s">
        <v>2497</v>
      </c>
      <c r="D1946" s="71" t="s">
        <v>42</v>
      </c>
      <c r="E1946" s="9" t="s">
        <v>8</v>
      </c>
    </row>
    <row r="1947" s="163" customFormat="1" customHeight="1" spans="1:5">
      <c r="A1947" s="9">
        <v>1945</v>
      </c>
      <c r="B1947" s="7">
        <v>320223154</v>
      </c>
      <c r="C1947" s="72" t="s">
        <v>46</v>
      </c>
      <c r="D1947" s="71" t="s">
        <v>42</v>
      </c>
      <c r="E1947" s="9" t="s">
        <v>8</v>
      </c>
    </row>
    <row r="1948" s="163" customFormat="1" customHeight="1" spans="1:5">
      <c r="A1948" s="9">
        <v>1946</v>
      </c>
      <c r="B1948" s="7">
        <v>320223289</v>
      </c>
      <c r="C1948" s="72" t="s">
        <v>2498</v>
      </c>
      <c r="D1948" s="71" t="s">
        <v>42</v>
      </c>
      <c r="E1948" s="9" t="s">
        <v>8</v>
      </c>
    </row>
    <row r="1949" s="163" customFormat="1" customHeight="1" spans="1:5">
      <c r="A1949" s="9">
        <v>1947</v>
      </c>
      <c r="B1949" s="7">
        <v>320223216</v>
      </c>
      <c r="C1949" s="72" t="s">
        <v>2499</v>
      </c>
      <c r="D1949" s="71" t="s">
        <v>42</v>
      </c>
      <c r="E1949" s="9" t="s">
        <v>8</v>
      </c>
    </row>
    <row r="1950" s="163" customFormat="1" customHeight="1" spans="1:5">
      <c r="A1950" s="9">
        <v>1948</v>
      </c>
      <c r="B1950" s="7">
        <v>320223217</v>
      </c>
      <c r="C1950" s="72" t="s">
        <v>2500</v>
      </c>
      <c r="D1950" s="71" t="s">
        <v>42</v>
      </c>
      <c r="E1950" s="9" t="s">
        <v>8</v>
      </c>
    </row>
    <row r="1951" s="163" customFormat="1" customHeight="1" spans="1:5">
      <c r="A1951" s="9">
        <v>1949</v>
      </c>
      <c r="B1951" s="7">
        <v>320223150</v>
      </c>
      <c r="C1951" s="72" t="s">
        <v>2501</v>
      </c>
      <c r="D1951" s="71" t="s">
        <v>42</v>
      </c>
      <c r="E1951" s="9" t="s">
        <v>8</v>
      </c>
    </row>
    <row r="1952" s="163" customFormat="1" customHeight="1" spans="1:5">
      <c r="A1952" s="9">
        <v>1950</v>
      </c>
      <c r="B1952" s="7">
        <v>320223218</v>
      </c>
      <c r="C1952" s="72" t="s">
        <v>2502</v>
      </c>
      <c r="D1952" s="71" t="s">
        <v>42</v>
      </c>
      <c r="E1952" s="9" t="s">
        <v>8</v>
      </c>
    </row>
    <row r="1953" s="163" customFormat="1" customHeight="1" spans="1:5">
      <c r="A1953" s="9">
        <v>1951</v>
      </c>
      <c r="B1953" s="7">
        <v>320223302</v>
      </c>
      <c r="C1953" s="72" t="s">
        <v>2503</v>
      </c>
      <c r="D1953" s="71" t="s">
        <v>42</v>
      </c>
      <c r="E1953" s="9" t="s">
        <v>8</v>
      </c>
    </row>
    <row r="1954" s="163" customFormat="1" customHeight="1" spans="1:5">
      <c r="A1954" s="9">
        <v>1952</v>
      </c>
      <c r="B1954" s="7">
        <v>320223283</v>
      </c>
      <c r="C1954" s="72" t="s">
        <v>2504</v>
      </c>
      <c r="D1954" s="71" t="s">
        <v>42</v>
      </c>
      <c r="E1954" s="9" t="s">
        <v>8</v>
      </c>
    </row>
    <row r="1955" s="163" customFormat="1" customHeight="1" spans="1:5">
      <c r="A1955" s="9">
        <v>1953</v>
      </c>
      <c r="B1955" s="7">
        <v>320223256</v>
      </c>
      <c r="C1955" s="72" t="s">
        <v>1021</v>
      </c>
      <c r="D1955" s="71" t="s">
        <v>42</v>
      </c>
      <c r="E1955" s="9" t="s">
        <v>8</v>
      </c>
    </row>
    <row r="1956" s="163" customFormat="1" customHeight="1" spans="1:5">
      <c r="A1956" s="9">
        <v>1954</v>
      </c>
      <c r="B1956" s="7">
        <v>320223257</v>
      </c>
      <c r="C1956" s="72" t="s">
        <v>2505</v>
      </c>
      <c r="D1956" s="71" t="s">
        <v>42</v>
      </c>
      <c r="E1956" s="9" t="s">
        <v>8</v>
      </c>
    </row>
    <row r="1957" s="163" customFormat="1" customHeight="1" spans="1:5">
      <c r="A1957" s="9">
        <v>1955</v>
      </c>
      <c r="B1957" s="7">
        <v>320223121</v>
      </c>
      <c r="C1957" s="72" t="s">
        <v>2506</v>
      </c>
      <c r="D1957" s="71" t="s">
        <v>42</v>
      </c>
      <c r="E1957" s="9" t="s">
        <v>8</v>
      </c>
    </row>
    <row r="1958" s="163" customFormat="1" customHeight="1" spans="1:5">
      <c r="A1958" s="9">
        <v>1956</v>
      </c>
      <c r="B1958" s="7">
        <v>320223187</v>
      </c>
      <c r="C1958" s="72" t="s">
        <v>268</v>
      </c>
      <c r="D1958" s="71" t="s">
        <v>42</v>
      </c>
      <c r="E1958" s="9" t="s">
        <v>8</v>
      </c>
    </row>
    <row r="1959" s="163" customFormat="1" customHeight="1" spans="1:5">
      <c r="A1959" s="9">
        <v>1957</v>
      </c>
      <c r="B1959" s="7">
        <v>320223122</v>
      </c>
      <c r="C1959" s="72" t="s">
        <v>2507</v>
      </c>
      <c r="D1959" s="71" t="s">
        <v>42</v>
      </c>
      <c r="E1959" s="9" t="s">
        <v>8</v>
      </c>
    </row>
    <row r="1960" s="163" customFormat="1" customHeight="1" spans="1:5">
      <c r="A1960" s="9">
        <v>1958</v>
      </c>
      <c r="B1960" s="7">
        <v>320223299</v>
      </c>
      <c r="C1960" s="72" t="s">
        <v>2508</v>
      </c>
      <c r="D1960" s="71" t="s">
        <v>42</v>
      </c>
      <c r="E1960" s="9" t="s">
        <v>8</v>
      </c>
    </row>
    <row r="1961" s="163" customFormat="1" customHeight="1" spans="1:5">
      <c r="A1961" s="9">
        <v>1959</v>
      </c>
      <c r="B1961" s="7">
        <v>320223300</v>
      </c>
      <c r="C1961" s="72" t="s">
        <v>2509</v>
      </c>
      <c r="D1961" s="71" t="s">
        <v>42</v>
      </c>
      <c r="E1961" s="9" t="s">
        <v>8</v>
      </c>
    </row>
    <row r="1962" s="163" customFormat="1" customHeight="1" spans="1:5">
      <c r="A1962" s="9">
        <v>1960</v>
      </c>
      <c r="B1962" s="7">
        <v>320223200</v>
      </c>
      <c r="C1962" s="72" t="s">
        <v>2510</v>
      </c>
      <c r="D1962" s="71" t="s">
        <v>42</v>
      </c>
      <c r="E1962" s="9" t="s">
        <v>8</v>
      </c>
    </row>
    <row r="1963" s="163" customFormat="1" customHeight="1" spans="1:5">
      <c r="A1963" s="9">
        <v>1961</v>
      </c>
      <c r="B1963" s="7">
        <v>320223271</v>
      </c>
      <c r="C1963" s="72" t="s">
        <v>2511</v>
      </c>
      <c r="D1963" s="71" t="s">
        <v>42</v>
      </c>
      <c r="E1963" s="9" t="s">
        <v>8</v>
      </c>
    </row>
    <row r="1964" s="163" customFormat="1" customHeight="1" spans="1:5">
      <c r="A1964" s="9">
        <v>1962</v>
      </c>
      <c r="B1964" s="7">
        <v>320223290</v>
      </c>
      <c r="C1964" s="72" t="s">
        <v>283</v>
      </c>
      <c r="D1964" s="71" t="s">
        <v>42</v>
      </c>
      <c r="E1964" s="9" t="s">
        <v>8</v>
      </c>
    </row>
    <row r="1965" s="163" customFormat="1" customHeight="1" spans="1:5">
      <c r="A1965" s="9">
        <v>1963</v>
      </c>
      <c r="B1965" s="7">
        <v>320223291</v>
      </c>
      <c r="C1965" s="72" t="s">
        <v>285</v>
      </c>
      <c r="D1965" s="71" t="s">
        <v>42</v>
      </c>
      <c r="E1965" s="9" t="s">
        <v>8</v>
      </c>
    </row>
    <row r="1966" s="163" customFormat="1" customHeight="1" spans="1:5">
      <c r="A1966" s="9">
        <v>1964</v>
      </c>
      <c r="B1966" s="7">
        <v>320223132</v>
      </c>
      <c r="C1966" s="72" t="s">
        <v>2512</v>
      </c>
      <c r="D1966" s="71" t="s">
        <v>42</v>
      </c>
      <c r="E1966" s="9" t="s">
        <v>8</v>
      </c>
    </row>
    <row r="1967" s="163" customFormat="1" customHeight="1" spans="1:5">
      <c r="A1967" s="9">
        <v>1965</v>
      </c>
      <c r="B1967" s="7">
        <v>320223173</v>
      </c>
      <c r="C1967" s="72" t="s">
        <v>2513</v>
      </c>
      <c r="D1967" s="71" t="s">
        <v>42</v>
      </c>
      <c r="E1967" s="9" t="s">
        <v>8</v>
      </c>
    </row>
    <row r="1968" s="163" customFormat="1" customHeight="1" spans="1:5">
      <c r="A1968" s="9">
        <v>1966</v>
      </c>
      <c r="B1968" s="7">
        <v>320223174</v>
      </c>
      <c r="C1968" s="72" t="s">
        <v>2514</v>
      </c>
      <c r="D1968" s="71" t="s">
        <v>42</v>
      </c>
      <c r="E1968" s="9" t="s">
        <v>8</v>
      </c>
    </row>
    <row r="1969" s="163" customFormat="1" customHeight="1" spans="1:5">
      <c r="A1969" s="9">
        <v>1967</v>
      </c>
      <c r="B1969" s="7">
        <v>320223175</v>
      </c>
      <c r="C1969" s="72" t="s">
        <v>2515</v>
      </c>
      <c r="D1969" s="71" t="s">
        <v>42</v>
      </c>
      <c r="E1969" s="9" t="s">
        <v>8</v>
      </c>
    </row>
    <row r="1970" s="163" customFormat="1" customHeight="1" spans="1:5">
      <c r="A1970" s="9">
        <v>1968</v>
      </c>
      <c r="B1970" s="7">
        <v>320223176</v>
      </c>
      <c r="C1970" s="72" t="s">
        <v>2516</v>
      </c>
      <c r="D1970" s="71" t="s">
        <v>42</v>
      </c>
      <c r="E1970" s="9" t="s">
        <v>8</v>
      </c>
    </row>
    <row r="1971" s="163" customFormat="1" customHeight="1" spans="1:5">
      <c r="A1971" s="9">
        <v>1969</v>
      </c>
      <c r="B1971" s="7">
        <v>320223177</v>
      </c>
      <c r="C1971" s="72" t="s">
        <v>1039</v>
      </c>
      <c r="D1971" s="71" t="s">
        <v>42</v>
      </c>
      <c r="E1971" s="9" t="s">
        <v>8</v>
      </c>
    </row>
    <row r="1972" s="163" customFormat="1" customHeight="1" spans="1:5">
      <c r="A1972" s="9">
        <v>1970</v>
      </c>
      <c r="B1972" s="7">
        <v>320223292</v>
      </c>
      <c r="C1972" s="72" t="s">
        <v>2517</v>
      </c>
      <c r="D1972" s="71" t="s">
        <v>42</v>
      </c>
      <c r="E1972" s="9" t="s">
        <v>8</v>
      </c>
    </row>
    <row r="1973" s="163" customFormat="1" customHeight="1" spans="1:5">
      <c r="A1973" s="9">
        <v>1971</v>
      </c>
      <c r="B1973" s="7">
        <v>320192794</v>
      </c>
      <c r="C1973" s="72" t="s">
        <v>2518</v>
      </c>
      <c r="D1973" s="71" t="s">
        <v>42</v>
      </c>
      <c r="E1973" s="9" t="s">
        <v>8</v>
      </c>
    </row>
    <row r="1974" s="163" customFormat="1" customHeight="1" spans="1:5">
      <c r="A1974" s="9">
        <v>1972</v>
      </c>
      <c r="B1974" s="7">
        <v>320213304</v>
      </c>
      <c r="C1974" s="72" t="s">
        <v>2519</v>
      </c>
      <c r="D1974" s="71" t="s">
        <v>42</v>
      </c>
      <c r="E1974" s="9" t="s">
        <v>8</v>
      </c>
    </row>
    <row r="1975" s="163" customFormat="1" customHeight="1" spans="1:5">
      <c r="A1975" s="9">
        <v>1973</v>
      </c>
      <c r="B1975" s="7">
        <v>320223296</v>
      </c>
      <c r="C1975" s="72" t="s">
        <v>2520</v>
      </c>
      <c r="D1975" s="71" t="s">
        <v>42</v>
      </c>
      <c r="E1975" s="9" t="s">
        <v>8</v>
      </c>
    </row>
    <row r="1976" s="163" customFormat="1" customHeight="1" spans="1:5">
      <c r="A1976" s="9">
        <v>1974</v>
      </c>
      <c r="B1976" s="7">
        <v>320233163</v>
      </c>
      <c r="C1976" s="72" t="s">
        <v>2521</v>
      </c>
      <c r="D1976" s="71" t="s">
        <v>42</v>
      </c>
      <c r="E1976" s="9" t="s">
        <v>8</v>
      </c>
    </row>
    <row r="1977" s="163" customFormat="1" customHeight="1" spans="1:5">
      <c r="A1977" s="9">
        <v>1975</v>
      </c>
      <c r="B1977" s="7">
        <v>320233157</v>
      </c>
      <c r="C1977" s="72" t="s">
        <v>2522</v>
      </c>
      <c r="D1977" s="71" t="s">
        <v>42</v>
      </c>
      <c r="E1977" s="9" t="s">
        <v>8</v>
      </c>
    </row>
    <row r="1978" s="163" customFormat="1" customHeight="1" spans="1:5">
      <c r="A1978" s="9">
        <v>1976</v>
      </c>
      <c r="B1978" s="7">
        <v>320233181</v>
      </c>
      <c r="C1978" s="72" t="s">
        <v>2523</v>
      </c>
      <c r="D1978" s="71" t="s">
        <v>42</v>
      </c>
      <c r="E1978" s="9" t="s">
        <v>8</v>
      </c>
    </row>
    <row r="1979" s="163" customFormat="1" customHeight="1" spans="1:5">
      <c r="A1979" s="9">
        <v>1977</v>
      </c>
      <c r="B1979" s="7">
        <v>320233200</v>
      </c>
      <c r="C1979" s="72" t="s">
        <v>2524</v>
      </c>
      <c r="D1979" s="71" t="s">
        <v>42</v>
      </c>
      <c r="E1979" s="9" t="s">
        <v>8</v>
      </c>
    </row>
    <row r="1980" s="163" customFormat="1" customHeight="1" spans="1:5">
      <c r="A1980" s="9">
        <v>1978</v>
      </c>
      <c r="B1980" s="7">
        <v>320213472</v>
      </c>
      <c r="C1980" s="72" t="s">
        <v>2525</v>
      </c>
      <c r="D1980" s="71" t="s">
        <v>42</v>
      </c>
      <c r="E1980" s="9" t="s">
        <v>8</v>
      </c>
    </row>
    <row r="1981" s="163" customFormat="1" customHeight="1" spans="1:5">
      <c r="A1981" s="9">
        <v>1979</v>
      </c>
      <c r="B1981" s="7">
        <v>320223251</v>
      </c>
      <c r="C1981" s="72" t="s">
        <v>2526</v>
      </c>
      <c r="D1981" s="71" t="s">
        <v>42</v>
      </c>
      <c r="E1981" s="9" t="s">
        <v>8</v>
      </c>
    </row>
    <row r="1982" s="163" customFormat="1" customHeight="1" spans="1:5">
      <c r="A1982" s="9">
        <v>1980</v>
      </c>
      <c r="B1982" s="7">
        <v>320223252</v>
      </c>
      <c r="C1982" s="72" t="s">
        <v>2527</v>
      </c>
      <c r="D1982" s="71" t="s">
        <v>42</v>
      </c>
      <c r="E1982" s="9" t="s">
        <v>8</v>
      </c>
    </row>
    <row r="1983" s="163" customFormat="1" customHeight="1" spans="1:5">
      <c r="A1983" s="9">
        <v>1981</v>
      </c>
      <c r="B1983" s="7">
        <v>320233166</v>
      </c>
      <c r="C1983" s="72" t="s">
        <v>1175</v>
      </c>
      <c r="D1983" s="71" t="s">
        <v>42</v>
      </c>
      <c r="E1983" s="9" t="s">
        <v>8</v>
      </c>
    </row>
    <row r="1984" s="163" customFormat="1" customHeight="1" spans="1:5">
      <c r="A1984" s="9">
        <v>1982</v>
      </c>
      <c r="B1984" s="7">
        <v>320233173</v>
      </c>
      <c r="C1984" s="72" t="s">
        <v>1470</v>
      </c>
      <c r="D1984" s="71" t="s">
        <v>42</v>
      </c>
      <c r="E1984" s="9" t="s">
        <v>8</v>
      </c>
    </row>
    <row r="1985" s="163" customFormat="1" customHeight="1" spans="1:5">
      <c r="A1985" s="9">
        <v>1983</v>
      </c>
      <c r="B1985" s="7">
        <v>320233169</v>
      </c>
      <c r="C1985" s="72" t="s">
        <v>2528</v>
      </c>
      <c r="D1985" s="71" t="s">
        <v>42</v>
      </c>
      <c r="E1985" s="9" t="s">
        <v>8</v>
      </c>
    </row>
    <row r="1986" s="163" customFormat="1" customHeight="1" spans="1:5">
      <c r="A1986" s="9">
        <v>1984</v>
      </c>
      <c r="B1986" s="7">
        <v>320233160</v>
      </c>
      <c r="C1986" s="72" t="s">
        <v>2200</v>
      </c>
      <c r="D1986" s="71" t="s">
        <v>42</v>
      </c>
      <c r="E1986" s="9" t="s">
        <v>8</v>
      </c>
    </row>
    <row r="1987" s="163" customFormat="1" customHeight="1" spans="1:5">
      <c r="A1987" s="9">
        <v>1985</v>
      </c>
      <c r="B1987" s="7">
        <v>320213454</v>
      </c>
      <c r="C1987" s="72" t="s">
        <v>2529</v>
      </c>
      <c r="D1987" s="71" t="s">
        <v>42</v>
      </c>
      <c r="E1987" s="9" t="s">
        <v>8</v>
      </c>
    </row>
    <row r="1988" s="163" customFormat="1" customHeight="1" spans="1:5">
      <c r="A1988" s="9">
        <v>1986</v>
      </c>
      <c r="B1988" s="7">
        <v>320233164</v>
      </c>
      <c r="C1988" s="72" t="s">
        <v>2530</v>
      </c>
      <c r="D1988" s="71" t="s">
        <v>42</v>
      </c>
      <c r="E1988" s="9" t="s">
        <v>8</v>
      </c>
    </row>
    <row r="1989" s="163" customFormat="1" customHeight="1" spans="1:5">
      <c r="A1989" s="9">
        <v>1987</v>
      </c>
      <c r="B1989" s="7">
        <v>320233155</v>
      </c>
      <c r="C1989" s="72" t="s">
        <v>2531</v>
      </c>
      <c r="D1989" s="71" t="s">
        <v>42</v>
      </c>
      <c r="E1989" s="9" t="s">
        <v>8</v>
      </c>
    </row>
    <row r="1990" s="163" customFormat="1" customHeight="1" spans="1:5">
      <c r="A1990" s="9">
        <v>1988</v>
      </c>
      <c r="B1990" s="7">
        <v>320233305</v>
      </c>
      <c r="C1990" s="72" t="s">
        <v>2532</v>
      </c>
      <c r="D1990" s="71" t="s">
        <v>42</v>
      </c>
      <c r="E1990" s="9" t="s">
        <v>8</v>
      </c>
    </row>
    <row r="1991" s="163" customFormat="1" customHeight="1" spans="1:5">
      <c r="A1991" s="9">
        <v>1989</v>
      </c>
      <c r="B1991" s="7">
        <v>320233263</v>
      </c>
      <c r="C1991" s="72" t="s">
        <v>2533</v>
      </c>
      <c r="D1991" s="71" t="s">
        <v>42</v>
      </c>
      <c r="E1991" s="9" t="s">
        <v>8</v>
      </c>
    </row>
    <row r="1992" s="163" customFormat="1" customHeight="1" spans="1:5">
      <c r="A1992" s="9">
        <v>1990</v>
      </c>
      <c r="B1992" s="7">
        <v>320233361</v>
      </c>
      <c r="C1992" s="72" t="s">
        <v>2534</v>
      </c>
      <c r="D1992" s="71" t="s">
        <v>42</v>
      </c>
      <c r="E1992" s="9" t="s">
        <v>8</v>
      </c>
    </row>
    <row r="1993" s="163" customFormat="1" customHeight="1" spans="1:5">
      <c r="A1993" s="9">
        <v>1991</v>
      </c>
      <c r="B1993" s="7">
        <v>320233368</v>
      </c>
      <c r="C1993" s="72" t="s">
        <v>2535</v>
      </c>
      <c r="D1993" s="71" t="s">
        <v>42</v>
      </c>
      <c r="E1993" s="9" t="s">
        <v>8</v>
      </c>
    </row>
    <row r="1994" s="163" customFormat="1" customHeight="1" spans="1:5">
      <c r="A1994" s="9">
        <v>1992</v>
      </c>
      <c r="B1994" s="7">
        <v>320233158</v>
      </c>
      <c r="C1994" s="72" t="s">
        <v>2536</v>
      </c>
      <c r="D1994" s="71" t="s">
        <v>42</v>
      </c>
      <c r="E1994" s="9" t="s">
        <v>8</v>
      </c>
    </row>
    <row r="1995" s="163" customFormat="1" customHeight="1" spans="1:5">
      <c r="A1995" s="9">
        <v>1993</v>
      </c>
      <c r="B1995" s="7">
        <v>320233272</v>
      </c>
      <c r="C1995" s="72" t="s">
        <v>2537</v>
      </c>
      <c r="D1995" s="71" t="s">
        <v>42</v>
      </c>
      <c r="E1995" s="9" t="s">
        <v>8</v>
      </c>
    </row>
    <row r="1996" s="163" customFormat="1" customHeight="1" spans="1:5">
      <c r="A1996" s="9">
        <v>1994</v>
      </c>
      <c r="B1996" s="7">
        <v>320233243</v>
      </c>
      <c r="C1996" s="72" t="s">
        <v>2538</v>
      </c>
      <c r="D1996" s="71" t="s">
        <v>42</v>
      </c>
      <c r="E1996" s="9" t="s">
        <v>8</v>
      </c>
    </row>
    <row r="1997" s="163" customFormat="1" customHeight="1" spans="1:5">
      <c r="A1997" s="9">
        <v>1995</v>
      </c>
      <c r="B1997" s="7">
        <v>320233335</v>
      </c>
      <c r="C1997" s="72" t="s">
        <v>2539</v>
      </c>
      <c r="D1997" s="71" t="s">
        <v>42</v>
      </c>
      <c r="E1997" s="9" t="s">
        <v>8</v>
      </c>
    </row>
    <row r="1998" s="163" customFormat="1" customHeight="1" spans="1:5">
      <c r="A1998" s="9">
        <v>1996</v>
      </c>
      <c r="B1998" s="7">
        <v>320233224</v>
      </c>
      <c r="C1998" s="72" t="s">
        <v>2540</v>
      </c>
      <c r="D1998" s="71" t="s">
        <v>42</v>
      </c>
      <c r="E1998" s="9" t="s">
        <v>8</v>
      </c>
    </row>
    <row r="1999" s="163" customFormat="1" customHeight="1" spans="1:5">
      <c r="A1999" s="9">
        <v>1997</v>
      </c>
      <c r="B1999" s="7">
        <v>320233191</v>
      </c>
      <c r="C1999" s="72" t="s">
        <v>2541</v>
      </c>
      <c r="D1999" s="71" t="s">
        <v>42</v>
      </c>
      <c r="E1999" s="9" t="s">
        <v>8</v>
      </c>
    </row>
    <row r="2000" s="163" customFormat="1" customHeight="1" spans="1:5">
      <c r="A2000" s="9">
        <v>1998</v>
      </c>
      <c r="B2000" s="7">
        <v>320233340</v>
      </c>
      <c r="C2000" s="72" t="s">
        <v>2542</v>
      </c>
      <c r="D2000" s="71" t="s">
        <v>42</v>
      </c>
      <c r="E2000" s="9" t="s">
        <v>8</v>
      </c>
    </row>
    <row r="2001" s="163" customFormat="1" customHeight="1" spans="1:5">
      <c r="A2001" s="9">
        <v>1999</v>
      </c>
      <c r="B2001" s="7">
        <v>320233331</v>
      </c>
      <c r="C2001" s="72" t="s">
        <v>2543</v>
      </c>
      <c r="D2001" s="71" t="s">
        <v>42</v>
      </c>
      <c r="E2001" s="9" t="s">
        <v>8</v>
      </c>
    </row>
    <row r="2002" s="163" customFormat="1" customHeight="1" spans="1:5">
      <c r="A2002" s="9">
        <v>2000</v>
      </c>
      <c r="B2002" s="7">
        <v>320233194</v>
      </c>
      <c r="C2002" s="72" t="s">
        <v>2544</v>
      </c>
      <c r="D2002" s="71" t="s">
        <v>42</v>
      </c>
      <c r="E2002" s="9" t="s">
        <v>8</v>
      </c>
    </row>
    <row r="2003" s="163" customFormat="1" customHeight="1" spans="1:5">
      <c r="A2003" s="9">
        <v>2001</v>
      </c>
      <c r="B2003" s="7">
        <v>320233196</v>
      </c>
      <c r="C2003" s="72" t="s">
        <v>2545</v>
      </c>
      <c r="D2003" s="71" t="s">
        <v>42</v>
      </c>
      <c r="E2003" s="9" t="s">
        <v>8</v>
      </c>
    </row>
    <row r="2004" s="163" customFormat="1" customHeight="1" spans="1:5">
      <c r="A2004" s="9">
        <v>2002</v>
      </c>
      <c r="B2004" s="7">
        <v>320233192</v>
      </c>
      <c r="C2004" s="72" t="s">
        <v>2546</v>
      </c>
      <c r="D2004" s="71" t="s">
        <v>42</v>
      </c>
      <c r="E2004" s="9" t="s">
        <v>8</v>
      </c>
    </row>
    <row r="2005" s="163" customFormat="1" customHeight="1" spans="1:5">
      <c r="A2005" s="9">
        <v>2003</v>
      </c>
      <c r="B2005" s="7">
        <v>320233321</v>
      </c>
      <c r="C2005" s="72" t="s">
        <v>2547</v>
      </c>
      <c r="D2005" s="71" t="s">
        <v>42</v>
      </c>
      <c r="E2005" s="9" t="s">
        <v>8</v>
      </c>
    </row>
    <row r="2006" s="163" customFormat="1" customHeight="1" spans="1:5">
      <c r="A2006" s="9">
        <v>2004</v>
      </c>
      <c r="B2006" s="7">
        <v>320233259</v>
      </c>
      <c r="C2006" s="72" t="s">
        <v>2548</v>
      </c>
      <c r="D2006" s="71" t="s">
        <v>42</v>
      </c>
      <c r="E2006" s="9" t="s">
        <v>8</v>
      </c>
    </row>
    <row r="2007" s="163" customFormat="1" customHeight="1" spans="1:5">
      <c r="A2007" s="9">
        <v>2005</v>
      </c>
      <c r="B2007" s="7">
        <v>320233256</v>
      </c>
      <c r="C2007" s="72" t="s">
        <v>2549</v>
      </c>
      <c r="D2007" s="71" t="s">
        <v>42</v>
      </c>
      <c r="E2007" s="9" t="s">
        <v>8</v>
      </c>
    </row>
    <row r="2008" s="163" customFormat="1" customHeight="1" spans="1:5">
      <c r="A2008" s="9">
        <v>2006</v>
      </c>
      <c r="B2008" s="7">
        <v>320233219</v>
      </c>
      <c r="C2008" s="72" t="s">
        <v>2550</v>
      </c>
      <c r="D2008" s="71" t="s">
        <v>42</v>
      </c>
      <c r="E2008" s="9" t="s">
        <v>8</v>
      </c>
    </row>
    <row r="2009" s="163" customFormat="1" customHeight="1" spans="1:5">
      <c r="A2009" s="9">
        <v>2007</v>
      </c>
      <c r="B2009" s="7">
        <v>320233242</v>
      </c>
      <c r="C2009" s="72" t="s">
        <v>2551</v>
      </c>
      <c r="D2009" s="71" t="s">
        <v>42</v>
      </c>
      <c r="E2009" s="9" t="s">
        <v>8</v>
      </c>
    </row>
    <row r="2010" s="163" customFormat="1" customHeight="1" spans="1:5">
      <c r="A2010" s="9">
        <v>2008</v>
      </c>
      <c r="B2010" s="7">
        <v>320233377</v>
      </c>
      <c r="C2010" s="72" t="s">
        <v>2552</v>
      </c>
      <c r="D2010" s="71" t="s">
        <v>42</v>
      </c>
      <c r="E2010" s="9" t="s">
        <v>8</v>
      </c>
    </row>
    <row r="2011" s="163" customFormat="1" customHeight="1" spans="1:5">
      <c r="A2011" s="9">
        <v>2009</v>
      </c>
      <c r="B2011" s="7">
        <v>320233345</v>
      </c>
      <c r="C2011" s="72" t="s">
        <v>2553</v>
      </c>
      <c r="D2011" s="71" t="s">
        <v>42</v>
      </c>
      <c r="E2011" s="9" t="s">
        <v>8</v>
      </c>
    </row>
    <row r="2012" s="163" customFormat="1" customHeight="1" spans="1:5">
      <c r="A2012" s="9">
        <v>2010</v>
      </c>
      <c r="B2012" s="7">
        <v>320233355</v>
      </c>
      <c r="C2012" s="72" t="s">
        <v>2554</v>
      </c>
      <c r="D2012" s="71" t="s">
        <v>42</v>
      </c>
      <c r="E2012" s="9" t="s">
        <v>8</v>
      </c>
    </row>
    <row r="2013" s="163" customFormat="1" customHeight="1" spans="1:5">
      <c r="A2013" s="9">
        <v>2011</v>
      </c>
      <c r="B2013" s="7">
        <v>320233351</v>
      </c>
      <c r="C2013" s="72" t="s">
        <v>2555</v>
      </c>
      <c r="D2013" s="71" t="s">
        <v>42</v>
      </c>
      <c r="E2013" s="9" t="s">
        <v>8</v>
      </c>
    </row>
    <row r="2014" s="163" customFormat="1" customHeight="1" spans="1:5">
      <c r="A2014" s="9">
        <v>2012</v>
      </c>
      <c r="B2014" s="7">
        <v>320233183</v>
      </c>
      <c r="C2014" s="72" t="s">
        <v>2556</v>
      </c>
      <c r="D2014" s="71" t="s">
        <v>42</v>
      </c>
      <c r="E2014" s="9" t="s">
        <v>8</v>
      </c>
    </row>
    <row r="2015" s="163" customFormat="1" customHeight="1" spans="1:5">
      <c r="A2015" s="9">
        <v>2013</v>
      </c>
      <c r="B2015" s="7">
        <v>320233174</v>
      </c>
      <c r="C2015" s="72" t="s">
        <v>2557</v>
      </c>
      <c r="D2015" s="71" t="s">
        <v>42</v>
      </c>
      <c r="E2015" s="9" t="s">
        <v>8</v>
      </c>
    </row>
    <row r="2016" s="163" customFormat="1" customHeight="1" spans="1:5">
      <c r="A2016" s="9">
        <v>2014</v>
      </c>
      <c r="B2016" s="7">
        <v>320233211</v>
      </c>
      <c r="C2016" s="72" t="s">
        <v>2558</v>
      </c>
      <c r="D2016" s="71" t="s">
        <v>42</v>
      </c>
      <c r="E2016" s="9" t="s">
        <v>8</v>
      </c>
    </row>
    <row r="2017" s="163" customFormat="1" customHeight="1" spans="1:5">
      <c r="A2017" s="9">
        <v>2015</v>
      </c>
      <c r="B2017" s="7">
        <v>320233307</v>
      </c>
      <c r="C2017" s="72" t="s">
        <v>2559</v>
      </c>
      <c r="D2017" s="71" t="s">
        <v>42</v>
      </c>
      <c r="E2017" s="9" t="s">
        <v>8</v>
      </c>
    </row>
    <row r="2018" s="163" customFormat="1" customHeight="1" spans="1:5">
      <c r="A2018" s="9">
        <v>2016</v>
      </c>
      <c r="B2018" s="7">
        <v>320233301</v>
      </c>
      <c r="C2018" s="72" t="s">
        <v>2560</v>
      </c>
      <c r="D2018" s="71" t="s">
        <v>42</v>
      </c>
      <c r="E2018" s="9" t="s">
        <v>8</v>
      </c>
    </row>
    <row r="2019" s="163" customFormat="1" customHeight="1" spans="1:5">
      <c r="A2019" s="9">
        <v>2017</v>
      </c>
      <c r="B2019" s="7">
        <v>320233210</v>
      </c>
      <c r="C2019" s="72" t="s">
        <v>2561</v>
      </c>
      <c r="D2019" s="71" t="s">
        <v>42</v>
      </c>
      <c r="E2019" s="9" t="s">
        <v>8</v>
      </c>
    </row>
    <row r="2020" s="163" customFormat="1" customHeight="1" spans="1:5">
      <c r="A2020" s="9">
        <v>2018</v>
      </c>
      <c r="B2020" s="7">
        <v>320233209</v>
      </c>
      <c r="C2020" s="72" t="s">
        <v>2562</v>
      </c>
      <c r="D2020" s="71" t="s">
        <v>42</v>
      </c>
      <c r="E2020" s="9" t="s">
        <v>8</v>
      </c>
    </row>
    <row r="2021" s="163" customFormat="1" customHeight="1" spans="1:5">
      <c r="A2021" s="9">
        <v>2019</v>
      </c>
      <c r="B2021" s="7">
        <v>320233326</v>
      </c>
      <c r="C2021" s="72" t="s">
        <v>2563</v>
      </c>
      <c r="D2021" s="71" t="s">
        <v>42</v>
      </c>
      <c r="E2021" s="9" t="s">
        <v>8</v>
      </c>
    </row>
    <row r="2022" s="163" customFormat="1" customHeight="1" spans="1:5">
      <c r="A2022" s="9">
        <v>2020</v>
      </c>
      <c r="B2022" s="7">
        <v>320233323</v>
      </c>
      <c r="C2022" s="72" t="s">
        <v>2564</v>
      </c>
      <c r="D2022" s="71" t="s">
        <v>42</v>
      </c>
      <c r="E2022" s="9" t="s">
        <v>8</v>
      </c>
    </row>
    <row r="2023" s="163" customFormat="1" customHeight="1" spans="1:5">
      <c r="A2023" s="9">
        <v>2021</v>
      </c>
      <c r="B2023" s="7">
        <v>320233354</v>
      </c>
      <c r="C2023" s="72" t="s">
        <v>2565</v>
      </c>
      <c r="D2023" s="71" t="s">
        <v>42</v>
      </c>
      <c r="E2023" s="9" t="s">
        <v>8</v>
      </c>
    </row>
    <row r="2024" s="163" customFormat="1" customHeight="1" spans="1:5">
      <c r="A2024" s="9">
        <v>2022</v>
      </c>
      <c r="B2024" s="7">
        <v>320233214</v>
      </c>
      <c r="C2024" s="72" t="s">
        <v>2566</v>
      </c>
      <c r="D2024" s="71" t="s">
        <v>42</v>
      </c>
      <c r="E2024" s="9" t="s">
        <v>8</v>
      </c>
    </row>
    <row r="2025" s="163" customFormat="1" customHeight="1" spans="1:5">
      <c r="A2025" s="9">
        <v>2023</v>
      </c>
      <c r="B2025" s="7">
        <v>320233250</v>
      </c>
      <c r="C2025" s="72" t="s">
        <v>2567</v>
      </c>
      <c r="D2025" s="71" t="s">
        <v>42</v>
      </c>
      <c r="E2025" s="9" t="s">
        <v>8</v>
      </c>
    </row>
    <row r="2026" s="163" customFormat="1" customHeight="1" spans="1:5">
      <c r="A2026" s="9">
        <v>2024</v>
      </c>
      <c r="B2026" s="7">
        <v>320233221</v>
      </c>
      <c r="C2026" s="72" t="s">
        <v>2568</v>
      </c>
      <c r="D2026" s="71" t="s">
        <v>42</v>
      </c>
      <c r="E2026" s="9" t="s">
        <v>8</v>
      </c>
    </row>
    <row r="2027" s="163" customFormat="1" customHeight="1" spans="1:5">
      <c r="A2027" s="9">
        <v>2025</v>
      </c>
      <c r="B2027" s="7">
        <v>320233367</v>
      </c>
      <c r="C2027" s="72" t="s">
        <v>2569</v>
      </c>
      <c r="D2027" s="71" t="s">
        <v>42</v>
      </c>
      <c r="E2027" s="9" t="s">
        <v>8</v>
      </c>
    </row>
    <row r="2028" s="163" customFormat="1" customHeight="1" spans="1:5">
      <c r="A2028" s="9">
        <v>2026</v>
      </c>
      <c r="B2028" s="7">
        <v>320233195</v>
      </c>
      <c r="C2028" s="72" t="s">
        <v>2570</v>
      </c>
      <c r="D2028" s="71" t="s">
        <v>42</v>
      </c>
      <c r="E2028" s="9" t="s">
        <v>8</v>
      </c>
    </row>
    <row r="2029" s="163" customFormat="1" customHeight="1" spans="1:5">
      <c r="A2029" s="9">
        <v>2027</v>
      </c>
      <c r="B2029" s="7">
        <v>320233226</v>
      </c>
      <c r="C2029" s="72" t="s">
        <v>2571</v>
      </c>
      <c r="D2029" s="71" t="s">
        <v>42</v>
      </c>
      <c r="E2029" s="9" t="s">
        <v>8</v>
      </c>
    </row>
    <row r="2030" s="163" customFormat="1" customHeight="1" spans="1:5">
      <c r="A2030" s="9">
        <v>2028</v>
      </c>
      <c r="B2030" s="7">
        <v>320233308</v>
      </c>
      <c r="C2030" s="72" t="s">
        <v>2572</v>
      </c>
      <c r="D2030" s="71" t="s">
        <v>42</v>
      </c>
      <c r="E2030" s="9" t="s">
        <v>8</v>
      </c>
    </row>
    <row r="2031" s="163" customFormat="1" customHeight="1" spans="1:5">
      <c r="A2031" s="9">
        <v>2029</v>
      </c>
      <c r="B2031" s="7">
        <v>320233306</v>
      </c>
      <c r="C2031" s="72" t="s">
        <v>2573</v>
      </c>
      <c r="D2031" s="71" t="s">
        <v>42</v>
      </c>
      <c r="E2031" s="9" t="s">
        <v>8</v>
      </c>
    </row>
    <row r="2032" s="163" customFormat="1" customHeight="1" spans="1:5">
      <c r="A2032" s="9">
        <v>2030</v>
      </c>
      <c r="B2032" s="7">
        <v>320233186</v>
      </c>
      <c r="C2032" s="72" t="s">
        <v>2574</v>
      </c>
      <c r="D2032" s="71" t="s">
        <v>42</v>
      </c>
      <c r="E2032" s="9" t="s">
        <v>8</v>
      </c>
    </row>
    <row r="2033" s="163" customFormat="1" customHeight="1" spans="1:5">
      <c r="A2033" s="9">
        <v>2031</v>
      </c>
      <c r="B2033" s="7">
        <v>320233188</v>
      </c>
      <c r="C2033" s="72" t="s">
        <v>2575</v>
      </c>
      <c r="D2033" s="71" t="s">
        <v>42</v>
      </c>
      <c r="E2033" s="9" t="s">
        <v>8</v>
      </c>
    </row>
    <row r="2034" s="163" customFormat="1" customHeight="1" spans="1:5">
      <c r="A2034" s="9">
        <v>2032</v>
      </c>
      <c r="B2034" s="7">
        <v>320233184</v>
      </c>
      <c r="C2034" s="72" t="s">
        <v>2576</v>
      </c>
      <c r="D2034" s="71" t="s">
        <v>42</v>
      </c>
      <c r="E2034" s="9" t="s">
        <v>8</v>
      </c>
    </row>
    <row r="2035" s="163" customFormat="1" customHeight="1" spans="1:5">
      <c r="A2035" s="9">
        <v>2033</v>
      </c>
      <c r="B2035" s="7">
        <v>320233257</v>
      </c>
      <c r="C2035" s="72" t="s">
        <v>2577</v>
      </c>
      <c r="D2035" s="71" t="s">
        <v>42</v>
      </c>
      <c r="E2035" s="9" t="s">
        <v>8</v>
      </c>
    </row>
    <row r="2036" s="163" customFormat="1" customHeight="1" spans="1:5">
      <c r="A2036" s="9">
        <v>2034</v>
      </c>
      <c r="B2036" s="7">
        <v>320233262</v>
      </c>
      <c r="C2036" s="72" t="s">
        <v>2578</v>
      </c>
      <c r="D2036" s="71" t="s">
        <v>42</v>
      </c>
      <c r="E2036" s="9" t="s">
        <v>8</v>
      </c>
    </row>
    <row r="2037" s="163" customFormat="1" customHeight="1" spans="1:5">
      <c r="A2037" s="9">
        <v>2035</v>
      </c>
      <c r="B2037" s="7">
        <v>320233233</v>
      </c>
      <c r="C2037" s="72" t="s">
        <v>2579</v>
      </c>
      <c r="D2037" s="71" t="s">
        <v>42</v>
      </c>
      <c r="E2037" s="9" t="s">
        <v>8</v>
      </c>
    </row>
    <row r="2038" s="163" customFormat="1" customHeight="1" spans="1:5">
      <c r="A2038" s="9">
        <v>2036</v>
      </c>
      <c r="B2038" s="7">
        <v>320233320</v>
      </c>
      <c r="C2038" s="72" t="s">
        <v>2580</v>
      </c>
      <c r="D2038" s="71" t="s">
        <v>42</v>
      </c>
      <c r="E2038" s="9" t="s">
        <v>8</v>
      </c>
    </row>
    <row r="2039" s="163" customFormat="1" customHeight="1" spans="1:5">
      <c r="A2039" s="9">
        <v>2037</v>
      </c>
      <c r="B2039" s="7">
        <v>320233240</v>
      </c>
      <c r="C2039" s="72" t="s">
        <v>2581</v>
      </c>
      <c r="D2039" s="71" t="s">
        <v>42</v>
      </c>
      <c r="E2039" s="9" t="s">
        <v>8</v>
      </c>
    </row>
    <row r="2040" s="163" customFormat="1" customHeight="1" spans="1:5">
      <c r="A2040" s="9">
        <v>2038</v>
      </c>
      <c r="B2040" s="7">
        <v>320233266</v>
      </c>
      <c r="C2040" s="72" t="s">
        <v>2582</v>
      </c>
      <c r="D2040" s="71" t="s">
        <v>42</v>
      </c>
      <c r="E2040" s="9" t="s">
        <v>8</v>
      </c>
    </row>
    <row r="2041" s="163" customFormat="1" customHeight="1" spans="1:5">
      <c r="A2041" s="9">
        <v>2039</v>
      </c>
      <c r="B2041" s="7">
        <v>320233239</v>
      </c>
      <c r="C2041" s="72" t="s">
        <v>2583</v>
      </c>
      <c r="D2041" s="71" t="s">
        <v>42</v>
      </c>
      <c r="E2041" s="9" t="s">
        <v>8</v>
      </c>
    </row>
    <row r="2042" s="163" customFormat="1" customHeight="1" spans="1:5">
      <c r="A2042" s="9">
        <v>2040</v>
      </c>
      <c r="B2042" s="7">
        <v>320233343</v>
      </c>
      <c r="C2042" s="72" t="s">
        <v>2584</v>
      </c>
      <c r="D2042" s="71" t="s">
        <v>42</v>
      </c>
      <c r="E2042" s="9" t="s">
        <v>8</v>
      </c>
    </row>
    <row r="2043" s="163" customFormat="1" customHeight="1" spans="1:5">
      <c r="A2043" s="9">
        <v>2041</v>
      </c>
      <c r="B2043" s="7">
        <v>320233350</v>
      </c>
      <c r="C2043" s="72" t="s">
        <v>2555</v>
      </c>
      <c r="D2043" s="71" t="s">
        <v>42</v>
      </c>
      <c r="E2043" s="9" t="s">
        <v>8</v>
      </c>
    </row>
    <row r="2044" s="163" customFormat="1" customHeight="1" spans="1:5">
      <c r="A2044" s="9">
        <v>2042</v>
      </c>
      <c r="B2044" s="7">
        <v>320233318</v>
      </c>
      <c r="C2044" s="72" t="s">
        <v>2585</v>
      </c>
      <c r="D2044" s="71" t="s">
        <v>42</v>
      </c>
      <c r="E2044" s="9" t="s">
        <v>8</v>
      </c>
    </row>
    <row r="2045" s="163" customFormat="1" customHeight="1" spans="1:5">
      <c r="A2045" s="9">
        <v>2043</v>
      </c>
      <c r="B2045" s="7">
        <v>320233199</v>
      </c>
      <c r="C2045" s="72" t="s">
        <v>2586</v>
      </c>
      <c r="D2045" s="71" t="s">
        <v>42</v>
      </c>
      <c r="E2045" s="9" t="s">
        <v>8</v>
      </c>
    </row>
    <row r="2046" s="163" customFormat="1" customHeight="1" spans="1:5">
      <c r="A2046" s="9">
        <v>2044</v>
      </c>
      <c r="B2046" s="7">
        <v>320233176</v>
      </c>
      <c r="C2046" s="72" t="s">
        <v>2587</v>
      </c>
      <c r="D2046" s="71" t="s">
        <v>42</v>
      </c>
      <c r="E2046" s="9" t="s">
        <v>8</v>
      </c>
    </row>
    <row r="2047" s="163" customFormat="1" customHeight="1" spans="1:5">
      <c r="A2047" s="9">
        <v>2045</v>
      </c>
      <c r="B2047" s="7">
        <v>320233168</v>
      </c>
      <c r="C2047" s="72" t="s">
        <v>2588</v>
      </c>
      <c r="D2047" s="71" t="s">
        <v>42</v>
      </c>
      <c r="E2047" s="9" t="s">
        <v>8</v>
      </c>
    </row>
    <row r="2048" s="163" customFormat="1" customHeight="1" spans="1:5">
      <c r="A2048" s="9">
        <v>2046</v>
      </c>
      <c r="B2048" s="7">
        <v>320233309</v>
      </c>
      <c r="C2048" s="72" t="s">
        <v>2589</v>
      </c>
      <c r="D2048" s="71" t="s">
        <v>42</v>
      </c>
      <c r="E2048" s="9" t="s">
        <v>8</v>
      </c>
    </row>
    <row r="2049" s="163" customFormat="1" customHeight="1" spans="1:5">
      <c r="A2049" s="9">
        <v>2047</v>
      </c>
      <c r="B2049" s="7">
        <v>320233204</v>
      </c>
      <c r="C2049" s="72" t="s">
        <v>2590</v>
      </c>
      <c r="D2049" s="71" t="s">
        <v>42</v>
      </c>
      <c r="E2049" s="9" t="s">
        <v>8</v>
      </c>
    </row>
    <row r="2050" s="163" customFormat="1" customHeight="1" spans="1:5">
      <c r="A2050" s="9">
        <v>2048</v>
      </c>
      <c r="B2050" s="7">
        <v>320233235</v>
      </c>
      <c r="C2050" s="72" t="s">
        <v>2591</v>
      </c>
      <c r="D2050" s="71" t="s">
        <v>42</v>
      </c>
      <c r="E2050" s="9" t="s">
        <v>8</v>
      </c>
    </row>
    <row r="2051" s="163" customFormat="1" customHeight="1" spans="1:5">
      <c r="A2051" s="9">
        <v>2049</v>
      </c>
      <c r="B2051" s="7">
        <v>320233338</v>
      </c>
      <c r="C2051" s="72" t="s">
        <v>2592</v>
      </c>
      <c r="D2051" s="71" t="s">
        <v>42</v>
      </c>
      <c r="E2051" s="9" t="s">
        <v>8</v>
      </c>
    </row>
    <row r="2052" s="163" customFormat="1" customHeight="1" spans="1:5">
      <c r="A2052" s="9">
        <v>2050</v>
      </c>
      <c r="B2052" s="7">
        <v>320233189</v>
      </c>
      <c r="C2052" s="72" t="s">
        <v>2593</v>
      </c>
      <c r="D2052" s="71" t="s">
        <v>42</v>
      </c>
      <c r="E2052" s="9" t="s">
        <v>8</v>
      </c>
    </row>
    <row r="2053" s="163" customFormat="1" customHeight="1" spans="1:5">
      <c r="A2053" s="9">
        <v>2051</v>
      </c>
      <c r="B2053" s="7">
        <v>320233172</v>
      </c>
      <c r="C2053" s="72" t="s">
        <v>1987</v>
      </c>
      <c r="D2053" s="71" t="s">
        <v>42</v>
      </c>
      <c r="E2053" s="9" t="s">
        <v>8</v>
      </c>
    </row>
    <row r="2054" s="163" customFormat="1" customHeight="1" spans="1:5">
      <c r="A2054" s="9">
        <v>2052</v>
      </c>
      <c r="B2054" s="7">
        <v>320233267</v>
      </c>
      <c r="C2054" s="72" t="s">
        <v>2594</v>
      </c>
      <c r="D2054" s="71" t="s">
        <v>42</v>
      </c>
      <c r="E2054" s="9" t="s">
        <v>8</v>
      </c>
    </row>
    <row r="2055" s="163" customFormat="1" customHeight="1" spans="1:5">
      <c r="A2055" s="9">
        <v>2053</v>
      </c>
      <c r="B2055" s="7">
        <v>320233300</v>
      </c>
      <c r="C2055" s="72" t="s">
        <v>2595</v>
      </c>
      <c r="D2055" s="71" t="s">
        <v>42</v>
      </c>
      <c r="E2055" s="9" t="s">
        <v>8</v>
      </c>
    </row>
    <row r="2056" s="163" customFormat="1" customHeight="1" spans="1:5">
      <c r="A2056" s="9">
        <v>2054</v>
      </c>
      <c r="B2056" s="7">
        <v>320233238</v>
      </c>
      <c r="C2056" s="72" t="s">
        <v>2596</v>
      </c>
      <c r="D2056" s="71" t="s">
        <v>42</v>
      </c>
      <c r="E2056" s="9" t="s">
        <v>8</v>
      </c>
    </row>
    <row r="2057" s="163" customFormat="1" customHeight="1" spans="1:5">
      <c r="A2057" s="9">
        <v>2055</v>
      </c>
      <c r="B2057" s="7">
        <v>320233348</v>
      </c>
      <c r="C2057" s="72" t="s">
        <v>2597</v>
      </c>
      <c r="D2057" s="71" t="s">
        <v>42</v>
      </c>
      <c r="E2057" s="9" t="s">
        <v>8</v>
      </c>
    </row>
    <row r="2058" s="163" customFormat="1" customHeight="1" spans="1:5">
      <c r="A2058" s="9">
        <v>2056</v>
      </c>
      <c r="B2058" s="7">
        <v>320233341</v>
      </c>
      <c r="C2058" s="72" t="s">
        <v>2598</v>
      </c>
      <c r="D2058" s="71" t="s">
        <v>42</v>
      </c>
      <c r="E2058" s="9" t="s">
        <v>8</v>
      </c>
    </row>
    <row r="2059" s="163" customFormat="1" customHeight="1" spans="1:5">
      <c r="A2059" s="9">
        <v>2057</v>
      </c>
      <c r="B2059" s="7">
        <v>320233316</v>
      </c>
      <c r="C2059" s="72" t="s">
        <v>2599</v>
      </c>
      <c r="D2059" s="71" t="s">
        <v>42</v>
      </c>
      <c r="E2059" s="9" t="s">
        <v>8</v>
      </c>
    </row>
    <row r="2060" s="163" customFormat="1" customHeight="1" spans="1:5">
      <c r="A2060" s="9">
        <v>2058</v>
      </c>
      <c r="B2060" s="7">
        <v>320233218</v>
      </c>
      <c r="C2060" s="72" t="s">
        <v>2600</v>
      </c>
      <c r="D2060" s="71" t="s">
        <v>42</v>
      </c>
      <c r="E2060" s="9" t="s">
        <v>8</v>
      </c>
    </row>
    <row r="2061" s="163" customFormat="1" customHeight="1" spans="1:5">
      <c r="A2061" s="9">
        <v>2059</v>
      </c>
      <c r="B2061" s="7">
        <v>320233247</v>
      </c>
      <c r="C2061" s="72" t="s">
        <v>2601</v>
      </c>
      <c r="D2061" s="71" t="s">
        <v>42</v>
      </c>
      <c r="E2061" s="9" t="s">
        <v>8</v>
      </c>
    </row>
    <row r="2062" s="163" customFormat="1" customHeight="1" spans="1:5">
      <c r="A2062" s="9">
        <v>2060</v>
      </c>
      <c r="B2062" s="7">
        <v>320233375</v>
      </c>
      <c r="C2062" s="72" t="s">
        <v>2602</v>
      </c>
      <c r="D2062" s="71" t="s">
        <v>42</v>
      </c>
      <c r="E2062" s="9" t="s">
        <v>8</v>
      </c>
    </row>
    <row r="2063" s="163" customFormat="1" customHeight="1" spans="1:5">
      <c r="A2063" s="9">
        <v>2061</v>
      </c>
      <c r="B2063" s="7">
        <v>320233190</v>
      </c>
      <c r="C2063" s="72" t="s">
        <v>2603</v>
      </c>
      <c r="D2063" s="71" t="s">
        <v>42</v>
      </c>
      <c r="E2063" s="9" t="s">
        <v>8</v>
      </c>
    </row>
    <row r="2064" s="163" customFormat="1" customHeight="1" spans="1:5">
      <c r="A2064" s="9">
        <v>2062</v>
      </c>
      <c r="B2064" s="7">
        <v>320233203</v>
      </c>
      <c r="C2064" s="72" t="s">
        <v>2604</v>
      </c>
      <c r="D2064" s="71" t="s">
        <v>42</v>
      </c>
      <c r="E2064" s="9" t="s">
        <v>8</v>
      </c>
    </row>
    <row r="2065" s="163" customFormat="1" customHeight="1" spans="1:5">
      <c r="A2065" s="9">
        <v>2063</v>
      </c>
      <c r="B2065" s="7">
        <v>320233315</v>
      </c>
      <c r="C2065" s="72" t="s">
        <v>2605</v>
      </c>
      <c r="D2065" s="71" t="s">
        <v>42</v>
      </c>
      <c r="E2065" s="9" t="s">
        <v>8</v>
      </c>
    </row>
    <row r="2066" s="163" customFormat="1" customHeight="1" spans="1:5">
      <c r="A2066" s="9">
        <v>2064</v>
      </c>
      <c r="B2066" s="7">
        <v>320233317</v>
      </c>
      <c r="C2066" s="72" t="s">
        <v>2606</v>
      </c>
      <c r="D2066" s="71" t="s">
        <v>42</v>
      </c>
      <c r="E2066" s="9" t="s">
        <v>8</v>
      </c>
    </row>
    <row r="2067" s="163" customFormat="1" customHeight="1" spans="1:5">
      <c r="A2067" s="9">
        <v>2065</v>
      </c>
      <c r="B2067" s="7">
        <v>320233237</v>
      </c>
      <c r="C2067" s="72" t="s">
        <v>2607</v>
      </c>
      <c r="D2067" s="71" t="s">
        <v>42</v>
      </c>
      <c r="E2067" s="9" t="s">
        <v>8</v>
      </c>
    </row>
    <row r="2068" s="163" customFormat="1" customHeight="1" spans="1:5">
      <c r="A2068" s="9">
        <v>2066</v>
      </c>
      <c r="B2068" s="7">
        <v>320233252</v>
      </c>
      <c r="C2068" s="72" t="s">
        <v>2608</v>
      </c>
      <c r="D2068" s="71" t="s">
        <v>42</v>
      </c>
      <c r="E2068" s="9" t="s">
        <v>8</v>
      </c>
    </row>
    <row r="2069" s="163" customFormat="1" customHeight="1" spans="1:5">
      <c r="A2069" s="9">
        <v>2067</v>
      </c>
      <c r="B2069" s="7">
        <v>320233162</v>
      </c>
      <c r="C2069" s="72" t="s">
        <v>2609</v>
      </c>
      <c r="D2069" s="71" t="s">
        <v>42</v>
      </c>
      <c r="E2069" s="9" t="s">
        <v>8</v>
      </c>
    </row>
    <row r="2070" s="163" customFormat="1" customHeight="1" spans="1:5">
      <c r="A2070" s="9">
        <v>2068</v>
      </c>
      <c r="B2070" s="7">
        <v>320233187</v>
      </c>
      <c r="C2070" s="72" t="s">
        <v>2610</v>
      </c>
      <c r="D2070" s="71" t="s">
        <v>42</v>
      </c>
      <c r="E2070" s="9" t="s">
        <v>8</v>
      </c>
    </row>
    <row r="2071" s="163" customFormat="1" customHeight="1" spans="1:5">
      <c r="A2071" s="9">
        <v>2069</v>
      </c>
      <c r="B2071" s="7">
        <v>320233223</v>
      </c>
      <c r="C2071" s="72" t="s">
        <v>2611</v>
      </c>
      <c r="D2071" s="71" t="s">
        <v>42</v>
      </c>
      <c r="E2071" s="9" t="s">
        <v>8</v>
      </c>
    </row>
    <row r="2072" s="163" customFormat="1" customHeight="1" spans="1:5">
      <c r="A2072" s="9">
        <v>2070</v>
      </c>
      <c r="B2072" s="7">
        <v>320233234</v>
      </c>
      <c r="C2072" s="72" t="s">
        <v>2612</v>
      </c>
      <c r="D2072" s="71" t="s">
        <v>42</v>
      </c>
      <c r="E2072" s="9" t="s">
        <v>8</v>
      </c>
    </row>
    <row r="2073" s="163" customFormat="1" customHeight="1" spans="1:5">
      <c r="A2073" s="9">
        <v>2071</v>
      </c>
      <c r="B2073" s="7">
        <v>320233253</v>
      </c>
      <c r="C2073" s="72" t="s">
        <v>2613</v>
      </c>
      <c r="D2073" s="71" t="s">
        <v>42</v>
      </c>
      <c r="E2073" s="9" t="s">
        <v>8</v>
      </c>
    </row>
    <row r="2074" s="163" customFormat="1" customHeight="1" spans="1:5">
      <c r="A2074" s="9">
        <v>2072</v>
      </c>
      <c r="B2074" s="7">
        <v>320233310</v>
      </c>
      <c r="C2074" s="72" t="s">
        <v>2614</v>
      </c>
      <c r="D2074" s="71" t="s">
        <v>42</v>
      </c>
      <c r="E2074" s="9" t="s">
        <v>8</v>
      </c>
    </row>
    <row r="2075" s="163" customFormat="1" customHeight="1" spans="1:5">
      <c r="A2075" s="9">
        <v>2073</v>
      </c>
      <c r="B2075" s="7">
        <v>320233254</v>
      </c>
      <c r="C2075" s="72" t="s">
        <v>2615</v>
      </c>
      <c r="D2075" s="71" t="s">
        <v>42</v>
      </c>
      <c r="E2075" s="9" t="s">
        <v>8</v>
      </c>
    </row>
    <row r="2076" s="163" customFormat="1" customHeight="1" spans="1:5">
      <c r="A2076" s="9">
        <v>2074</v>
      </c>
      <c r="B2076" s="7">
        <v>320233339</v>
      </c>
      <c r="C2076" s="72" t="s">
        <v>2616</v>
      </c>
      <c r="D2076" s="71" t="s">
        <v>42</v>
      </c>
      <c r="E2076" s="9" t="s">
        <v>8</v>
      </c>
    </row>
    <row r="2077" s="163" customFormat="1" customHeight="1" spans="1:5">
      <c r="A2077" s="9">
        <v>2075</v>
      </c>
      <c r="B2077" s="7">
        <v>320233342</v>
      </c>
      <c r="C2077" s="72" t="s">
        <v>2617</v>
      </c>
      <c r="D2077" s="71" t="s">
        <v>42</v>
      </c>
      <c r="E2077" s="9" t="s">
        <v>8</v>
      </c>
    </row>
    <row r="2078" s="163" customFormat="1" customHeight="1" spans="1:5">
      <c r="A2078" s="9">
        <v>2076</v>
      </c>
      <c r="B2078" s="7">
        <v>320233185</v>
      </c>
      <c r="C2078" s="72" t="s">
        <v>2618</v>
      </c>
      <c r="D2078" s="71" t="s">
        <v>42</v>
      </c>
      <c r="E2078" s="9" t="s">
        <v>8</v>
      </c>
    </row>
    <row r="2079" s="163" customFormat="1" customHeight="1" spans="1:5">
      <c r="A2079" s="9">
        <v>2077</v>
      </c>
      <c r="B2079" s="7">
        <v>320233180</v>
      </c>
      <c r="C2079" s="72" t="s">
        <v>2619</v>
      </c>
      <c r="D2079" s="71" t="s">
        <v>42</v>
      </c>
      <c r="E2079" s="9" t="s">
        <v>8</v>
      </c>
    </row>
    <row r="2080" s="163" customFormat="1" customHeight="1" spans="1:5">
      <c r="A2080" s="9">
        <v>2078</v>
      </c>
      <c r="B2080" s="7">
        <v>320233356</v>
      </c>
      <c r="C2080" s="72" t="s">
        <v>2620</v>
      </c>
      <c r="D2080" s="71" t="s">
        <v>42</v>
      </c>
      <c r="E2080" s="9" t="s">
        <v>8</v>
      </c>
    </row>
    <row r="2081" s="163" customFormat="1" customHeight="1" spans="1:5">
      <c r="A2081" s="9">
        <v>2079</v>
      </c>
      <c r="B2081" s="7">
        <v>320233353</v>
      </c>
      <c r="C2081" s="72" t="s">
        <v>2621</v>
      </c>
      <c r="D2081" s="71" t="s">
        <v>42</v>
      </c>
      <c r="E2081" s="9" t="s">
        <v>8</v>
      </c>
    </row>
    <row r="2082" s="163" customFormat="1" customHeight="1" spans="1:5">
      <c r="A2082" s="9">
        <v>2080</v>
      </c>
      <c r="B2082" s="7">
        <v>320233358</v>
      </c>
      <c r="C2082" s="72" t="s">
        <v>2622</v>
      </c>
      <c r="D2082" s="71" t="s">
        <v>42</v>
      </c>
      <c r="E2082" s="9" t="s">
        <v>8</v>
      </c>
    </row>
    <row r="2083" s="163" customFormat="1" customHeight="1" spans="1:5">
      <c r="A2083" s="9">
        <v>2081</v>
      </c>
      <c r="B2083" s="7">
        <v>320233229</v>
      </c>
      <c r="C2083" s="72" t="s">
        <v>2623</v>
      </c>
      <c r="D2083" s="71" t="s">
        <v>42</v>
      </c>
      <c r="E2083" s="9" t="s">
        <v>8</v>
      </c>
    </row>
    <row r="2084" s="163" customFormat="1" customHeight="1" spans="1:5">
      <c r="A2084" s="9">
        <v>2082</v>
      </c>
      <c r="B2084" s="7">
        <v>320233201</v>
      </c>
      <c r="C2084" s="72" t="s">
        <v>2624</v>
      </c>
      <c r="D2084" s="71" t="s">
        <v>42</v>
      </c>
      <c r="E2084" s="9" t="s">
        <v>8</v>
      </c>
    </row>
    <row r="2085" s="163" customFormat="1" customHeight="1" spans="1:5">
      <c r="A2085" s="9">
        <v>2083</v>
      </c>
      <c r="B2085" s="7">
        <v>320233359</v>
      </c>
      <c r="C2085" s="72" t="s">
        <v>2625</v>
      </c>
      <c r="D2085" s="71" t="s">
        <v>42</v>
      </c>
      <c r="E2085" s="9" t="s">
        <v>8</v>
      </c>
    </row>
    <row r="2086" s="163" customFormat="1" customHeight="1" spans="1:5">
      <c r="A2086" s="9">
        <v>2084</v>
      </c>
      <c r="B2086" s="7">
        <v>320233222</v>
      </c>
      <c r="C2086" s="72" t="s">
        <v>2626</v>
      </c>
      <c r="D2086" s="71" t="s">
        <v>42</v>
      </c>
      <c r="E2086" s="9" t="s">
        <v>8</v>
      </c>
    </row>
    <row r="2087" s="163" customFormat="1" customHeight="1" spans="1:5">
      <c r="A2087" s="9">
        <v>2085</v>
      </c>
      <c r="B2087" s="7">
        <v>320233372</v>
      </c>
      <c r="C2087" s="72" t="s">
        <v>2627</v>
      </c>
      <c r="D2087" s="71" t="s">
        <v>42</v>
      </c>
      <c r="E2087" s="9" t="s">
        <v>8</v>
      </c>
    </row>
    <row r="2088" s="163" customFormat="1" customHeight="1" spans="1:5">
      <c r="A2088" s="9">
        <v>2086</v>
      </c>
      <c r="B2088" s="7">
        <v>320233241</v>
      </c>
      <c r="C2088" s="72" t="s">
        <v>2628</v>
      </c>
      <c r="D2088" s="71" t="s">
        <v>42</v>
      </c>
      <c r="E2088" s="9" t="s">
        <v>8</v>
      </c>
    </row>
    <row r="2089" s="163" customFormat="1" customHeight="1" spans="1:5">
      <c r="A2089" s="9">
        <v>2087</v>
      </c>
      <c r="B2089" s="7">
        <v>320233352</v>
      </c>
      <c r="C2089" s="72" t="s">
        <v>2629</v>
      </c>
      <c r="D2089" s="71" t="s">
        <v>42</v>
      </c>
      <c r="E2089" s="9" t="s">
        <v>8</v>
      </c>
    </row>
    <row r="2090" s="163" customFormat="1" customHeight="1" spans="1:5">
      <c r="A2090" s="9">
        <v>2088</v>
      </c>
      <c r="B2090" s="7">
        <v>320233336</v>
      </c>
      <c r="C2090" s="72" t="s">
        <v>2630</v>
      </c>
      <c r="D2090" s="71" t="s">
        <v>42</v>
      </c>
      <c r="E2090" s="9" t="s">
        <v>8</v>
      </c>
    </row>
    <row r="2091" s="163" customFormat="1" customHeight="1" spans="1:5">
      <c r="A2091" s="9">
        <v>2089</v>
      </c>
      <c r="B2091" s="7">
        <v>320233346</v>
      </c>
      <c r="C2091" s="72" t="s">
        <v>2631</v>
      </c>
      <c r="D2091" s="71" t="s">
        <v>42</v>
      </c>
      <c r="E2091" s="9" t="s">
        <v>8</v>
      </c>
    </row>
    <row r="2092" s="163" customFormat="1" customHeight="1" spans="1:5">
      <c r="A2092" s="9">
        <v>2090</v>
      </c>
      <c r="B2092" s="7">
        <v>320233208</v>
      </c>
      <c r="C2092" s="72" t="s">
        <v>2632</v>
      </c>
      <c r="D2092" s="71" t="s">
        <v>42</v>
      </c>
      <c r="E2092" s="9" t="s">
        <v>8</v>
      </c>
    </row>
    <row r="2093" s="163" customFormat="1" customHeight="1" spans="1:5">
      <c r="A2093" s="9">
        <v>2091</v>
      </c>
      <c r="B2093" s="7">
        <v>320233231</v>
      </c>
      <c r="C2093" s="72" t="s">
        <v>2633</v>
      </c>
      <c r="D2093" s="71" t="s">
        <v>42</v>
      </c>
      <c r="E2093" s="9" t="s">
        <v>8</v>
      </c>
    </row>
    <row r="2094" s="163" customFormat="1" customHeight="1" spans="1:5">
      <c r="A2094" s="9">
        <v>2092</v>
      </c>
      <c r="B2094" s="7">
        <v>320233295</v>
      </c>
      <c r="C2094" s="72" t="s">
        <v>2634</v>
      </c>
      <c r="D2094" s="71" t="s">
        <v>42</v>
      </c>
      <c r="E2094" s="9" t="s">
        <v>8</v>
      </c>
    </row>
    <row r="2095" s="163" customFormat="1" customHeight="1" spans="1:5">
      <c r="A2095" s="9">
        <v>2093</v>
      </c>
      <c r="B2095" s="7">
        <v>320233373</v>
      </c>
      <c r="C2095" s="72" t="s">
        <v>881</v>
      </c>
      <c r="D2095" s="71" t="s">
        <v>42</v>
      </c>
      <c r="E2095" s="9" t="s">
        <v>8</v>
      </c>
    </row>
    <row r="2096" s="163" customFormat="1" customHeight="1" spans="1:5">
      <c r="A2096" s="9">
        <v>2094</v>
      </c>
      <c r="B2096" s="7">
        <v>320233371</v>
      </c>
      <c r="C2096" s="72" t="s">
        <v>2635</v>
      </c>
      <c r="D2096" s="71" t="s">
        <v>42</v>
      </c>
      <c r="E2096" s="9" t="s">
        <v>8</v>
      </c>
    </row>
    <row r="2097" s="163" customFormat="1" customHeight="1" spans="1:5">
      <c r="A2097" s="9">
        <v>2095</v>
      </c>
      <c r="B2097" s="7">
        <v>320233365</v>
      </c>
      <c r="C2097" s="72" t="s">
        <v>2636</v>
      </c>
      <c r="D2097" s="71" t="s">
        <v>42</v>
      </c>
      <c r="E2097" s="9" t="s">
        <v>8</v>
      </c>
    </row>
    <row r="2098" s="163" customFormat="1" customHeight="1" spans="1:5">
      <c r="A2098" s="9">
        <v>2096</v>
      </c>
      <c r="B2098" s="7">
        <v>320233374</v>
      </c>
      <c r="C2098" s="72" t="s">
        <v>2637</v>
      </c>
      <c r="D2098" s="71" t="s">
        <v>42</v>
      </c>
      <c r="E2098" s="9" t="s">
        <v>8</v>
      </c>
    </row>
    <row r="2099" s="163" customFormat="1" customHeight="1" spans="1:5">
      <c r="A2099" s="9">
        <v>2097</v>
      </c>
      <c r="B2099" s="7">
        <v>320233311</v>
      </c>
      <c r="C2099" s="72" t="s">
        <v>2638</v>
      </c>
      <c r="D2099" s="71" t="s">
        <v>42</v>
      </c>
      <c r="E2099" s="9" t="s">
        <v>8</v>
      </c>
    </row>
    <row r="2100" s="163" customFormat="1" customHeight="1" spans="1:5">
      <c r="A2100" s="9">
        <v>2098</v>
      </c>
      <c r="B2100" s="7">
        <v>320233297</v>
      </c>
      <c r="C2100" s="72" t="s">
        <v>2639</v>
      </c>
      <c r="D2100" s="71" t="s">
        <v>42</v>
      </c>
      <c r="E2100" s="9" t="s">
        <v>8</v>
      </c>
    </row>
    <row r="2101" s="163" customFormat="1" customHeight="1" spans="1:5">
      <c r="A2101" s="9">
        <v>2099</v>
      </c>
      <c r="B2101" s="7">
        <v>320233249</v>
      </c>
      <c r="C2101" s="72" t="s">
        <v>2640</v>
      </c>
      <c r="D2101" s="71" t="s">
        <v>42</v>
      </c>
      <c r="E2101" s="9" t="s">
        <v>8</v>
      </c>
    </row>
    <row r="2102" s="163" customFormat="1" customHeight="1" spans="1:5">
      <c r="A2102" s="9">
        <v>2100</v>
      </c>
      <c r="B2102" s="7">
        <v>320233251</v>
      </c>
      <c r="C2102" s="72" t="s">
        <v>2641</v>
      </c>
      <c r="D2102" s="71" t="s">
        <v>42</v>
      </c>
      <c r="E2102" s="9" t="s">
        <v>8</v>
      </c>
    </row>
    <row r="2103" s="163" customFormat="1" customHeight="1" spans="1:5">
      <c r="A2103" s="9">
        <v>2101</v>
      </c>
      <c r="B2103" s="7">
        <v>320233274</v>
      </c>
      <c r="C2103" s="72" t="s">
        <v>2642</v>
      </c>
      <c r="D2103" s="71" t="s">
        <v>42</v>
      </c>
      <c r="E2103" s="9" t="s">
        <v>8</v>
      </c>
    </row>
    <row r="2104" s="163" customFormat="1" customHeight="1" spans="1:5">
      <c r="A2104" s="9">
        <v>2102</v>
      </c>
      <c r="B2104" s="7">
        <v>320233246</v>
      </c>
      <c r="C2104" s="72" t="s">
        <v>2643</v>
      </c>
      <c r="D2104" s="71" t="s">
        <v>42</v>
      </c>
      <c r="E2104" s="9" t="s">
        <v>8</v>
      </c>
    </row>
    <row r="2105" s="163" customFormat="1" customHeight="1" spans="1:5">
      <c r="A2105" s="9">
        <v>2103</v>
      </c>
      <c r="B2105" s="7">
        <v>320233363</v>
      </c>
      <c r="C2105" s="72" t="s">
        <v>2644</v>
      </c>
      <c r="D2105" s="71" t="s">
        <v>42</v>
      </c>
      <c r="E2105" s="9" t="s">
        <v>8</v>
      </c>
    </row>
    <row r="2106" s="163" customFormat="1" customHeight="1" spans="1:5">
      <c r="A2106" s="9">
        <v>2104</v>
      </c>
      <c r="B2106" s="7">
        <v>320233270</v>
      </c>
      <c r="C2106" s="72" t="s">
        <v>2645</v>
      </c>
      <c r="D2106" s="71" t="s">
        <v>42</v>
      </c>
      <c r="E2106" s="9" t="s">
        <v>8</v>
      </c>
    </row>
    <row r="2107" s="163" customFormat="1" customHeight="1" spans="1:5">
      <c r="A2107" s="9">
        <v>2105</v>
      </c>
      <c r="B2107" s="7">
        <v>320233337</v>
      </c>
      <c r="C2107" s="72" t="s">
        <v>2646</v>
      </c>
      <c r="D2107" s="71" t="s">
        <v>42</v>
      </c>
      <c r="E2107" s="9" t="s">
        <v>8</v>
      </c>
    </row>
    <row r="2108" s="163" customFormat="1" customHeight="1" spans="1:5">
      <c r="A2108" s="9">
        <v>2106</v>
      </c>
      <c r="B2108" s="7">
        <v>320233327</v>
      </c>
      <c r="C2108" s="72" t="s">
        <v>2647</v>
      </c>
      <c r="D2108" s="71" t="s">
        <v>42</v>
      </c>
      <c r="E2108" s="9" t="s">
        <v>8</v>
      </c>
    </row>
    <row r="2109" s="163" customFormat="1" customHeight="1" spans="1:5">
      <c r="A2109" s="9">
        <v>2107</v>
      </c>
      <c r="B2109" s="7">
        <v>320233334</v>
      </c>
      <c r="C2109" s="72" t="s">
        <v>2648</v>
      </c>
      <c r="D2109" s="71" t="s">
        <v>42</v>
      </c>
      <c r="E2109" s="9" t="s">
        <v>8</v>
      </c>
    </row>
    <row r="2110" s="163" customFormat="1" customHeight="1" spans="1:5">
      <c r="A2110" s="9">
        <v>2108</v>
      </c>
      <c r="B2110" s="7">
        <v>320233217</v>
      </c>
      <c r="C2110" s="72" t="s">
        <v>2649</v>
      </c>
      <c r="D2110" s="71" t="s">
        <v>42</v>
      </c>
      <c r="E2110" s="9" t="s">
        <v>8</v>
      </c>
    </row>
    <row r="2111" s="163" customFormat="1" customHeight="1" spans="1:5">
      <c r="A2111" s="9">
        <v>2109</v>
      </c>
      <c r="B2111" s="7">
        <v>320233344</v>
      </c>
      <c r="C2111" s="72" t="s">
        <v>2650</v>
      </c>
      <c r="D2111" s="71" t="s">
        <v>42</v>
      </c>
      <c r="E2111" s="9" t="s">
        <v>8</v>
      </c>
    </row>
    <row r="2112" s="163" customFormat="1" customHeight="1" spans="1:5">
      <c r="A2112" s="9">
        <v>2110</v>
      </c>
      <c r="B2112" s="7">
        <v>320233349</v>
      </c>
      <c r="C2112" s="72" t="s">
        <v>2651</v>
      </c>
      <c r="D2112" s="71" t="s">
        <v>42</v>
      </c>
      <c r="E2112" s="9" t="s">
        <v>8</v>
      </c>
    </row>
    <row r="2113" s="163" customFormat="1" customHeight="1" spans="1:5">
      <c r="A2113" s="9">
        <v>2111</v>
      </c>
      <c r="B2113" s="7">
        <v>320233271</v>
      </c>
      <c r="C2113" s="72" t="s">
        <v>2652</v>
      </c>
      <c r="D2113" s="71" t="s">
        <v>42</v>
      </c>
      <c r="E2113" s="9" t="s">
        <v>8</v>
      </c>
    </row>
    <row r="2114" s="163" customFormat="1" customHeight="1" spans="1:5">
      <c r="A2114" s="9">
        <v>2112</v>
      </c>
      <c r="B2114" s="7">
        <v>320233212</v>
      </c>
      <c r="C2114" s="72" t="s">
        <v>2653</v>
      </c>
      <c r="D2114" s="71" t="s">
        <v>42</v>
      </c>
      <c r="E2114" s="9" t="s">
        <v>8</v>
      </c>
    </row>
    <row r="2115" s="163" customFormat="1" customHeight="1" spans="1:5">
      <c r="A2115" s="9">
        <v>2113</v>
      </c>
      <c r="B2115" s="7">
        <v>320233376</v>
      </c>
      <c r="C2115" s="72" t="s">
        <v>2654</v>
      </c>
      <c r="D2115" s="71" t="s">
        <v>42</v>
      </c>
      <c r="E2115" s="9" t="s">
        <v>8</v>
      </c>
    </row>
    <row r="2116" s="163" customFormat="1" customHeight="1" spans="1:5">
      <c r="A2116" s="9">
        <v>2114</v>
      </c>
      <c r="B2116" s="7">
        <v>320233213</v>
      </c>
      <c r="C2116" s="72" t="s">
        <v>2655</v>
      </c>
      <c r="D2116" s="71" t="s">
        <v>42</v>
      </c>
      <c r="E2116" s="9" t="s">
        <v>8</v>
      </c>
    </row>
    <row r="2117" s="163" customFormat="1" customHeight="1" spans="1:5">
      <c r="A2117" s="9">
        <v>2115</v>
      </c>
      <c r="B2117" s="7">
        <v>320233366</v>
      </c>
      <c r="C2117" s="72" t="s">
        <v>2656</v>
      </c>
      <c r="D2117" s="71" t="s">
        <v>42</v>
      </c>
      <c r="E2117" s="9" t="s">
        <v>8</v>
      </c>
    </row>
    <row r="2118" s="163" customFormat="1" customHeight="1" spans="1:5">
      <c r="A2118" s="9">
        <v>2116</v>
      </c>
      <c r="B2118" s="7">
        <v>320233370</v>
      </c>
      <c r="C2118" s="72" t="s">
        <v>2657</v>
      </c>
      <c r="D2118" s="71" t="s">
        <v>42</v>
      </c>
      <c r="E2118" s="9" t="s">
        <v>8</v>
      </c>
    </row>
    <row r="2119" s="163" customFormat="1" customHeight="1" spans="1:5">
      <c r="A2119" s="9">
        <v>2117</v>
      </c>
      <c r="B2119" s="7">
        <v>320233232</v>
      </c>
      <c r="C2119" s="72" t="s">
        <v>2658</v>
      </c>
      <c r="D2119" s="71" t="s">
        <v>42</v>
      </c>
      <c r="E2119" s="9" t="s">
        <v>8</v>
      </c>
    </row>
    <row r="2120" s="163" customFormat="1" customHeight="1" spans="1:5">
      <c r="A2120" s="9">
        <v>2118</v>
      </c>
      <c r="B2120" s="7">
        <v>320233244</v>
      </c>
      <c r="C2120" s="72" t="s">
        <v>2659</v>
      </c>
      <c r="D2120" s="71" t="s">
        <v>42</v>
      </c>
      <c r="E2120" s="9" t="s">
        <v>8</v>
      </c>
    </row>
    <row r="2121" s="163" customFormat="1" customHeight="1" spans="1:5">
      <c r="A2121" s="9">
        <v>2119</v>
      </c>
      <c r="B2121" s="7">
        <v>320233216</v>
      </c>
      <c r="C2121" s="72" t="s">
        <v>2660</v>
      </c>
      <c r="D2121" s="71" t="s">
        <v>42</v>
      </c>
      <c r="E2121" s="9" t="s">
        <v>8</v>
      </c>
    </row>
    <row r="2122" s="163" customFormat="1" customHeight="1" spans="1:5">
      <c r="A2122" s="9">
        <v>2120</v>
      </c>
      <c r="B2122" s="7">
        <v>320233302</v>
      </c>
      <c r="C2122" s="72" t="s">
        <v>2661</v>
      </c>
      <c r="D2122" s="71" t="s">
        <v>42</v>
      </c>
      <c r="E2122" s="9" t="s">
        <v>8</v>
      </c>
    </row>
    <row r="2123" s="163" customFormat="1" customHeight="1" spans="1:5">
      <c r="A2123" s="9">
        <v>2121</v>
      </c>
      <c r="B2123" s="7">
        <v>320233298</v>
      </c>
      <c r="C2123" s="72" t="s">
        <v>2662</v>
      </c>
      <c r="D2123" s="71" t="s">
        <v>42</v>
      </c>
      <c r="E2123" s="9" t="s">
        <v>8</v>
      </c>
    </row>
    <row r="2124" s="163" customFormat="1" customHeight="1" spans="1:5">
      <c r="A2124" s="9">
        <v>2122</v>
      </c>
      <c r="B2124" s="7">
        <v>320233357</v>
      </c>
      <c r="C2124" s="72" t="s">
        <v>2663</v>
      </c>
      <c r="D2124" s="71" t="s">
        <v>42</v>
      </c>
      <c r="E2124" s="9" t="s">
        <v>8</v>
      </c>
    </row>
    <row r="2125" s="163" customFormat="1" customHeight="1" spans="1:5">
      <c r="A2125" s="9">
        <v>2123</v>
      </c>
      <c r="B2125" s="7">
        <v>320233255</v>
      </c>
      <c r="C2125" s="72" t="s">
        <v>2664</v>
      </c>
      <c r="D2125" s="71" t="s">
        <v>42</v>
      </c>
      <c r="E2125" s="9" t="s">
        <v>8</v>
      </c>
    </row>
    <row r="2126" s="163" customFormat="1" customHeight="1" spans="1:5">
      <c r="A2126" s="9">
        <v>2124</v>
      </c>
      <c r="B2126" s="7">
        <v>320233296</v>
      </c>
      <c r="C2126" s="72" t="s">
        <v>2665</v>
      </c>
      <c r="D2126" s="71" t="s">
        <v>42</v>
      </c>
      <c r="E2126" s="9" t="s">
        <v>8</v>
      </c>
    </row>
    <row r="2127" s="163" customFormat="1" customHeight="1" spans="1:5">
      <c r="A2127" s="9">
        <v>2125</v>
      </c>
      <c r="B2127" s="7">
        <v>320233364</v>
      </c>
      <c r="C2127" s="72" t="s">
        <v>2666</v>
      </c>
      <c r="D2127" s="71" t="s">
        <v>42</v>
      </c>
      <c r="E2127" s="9" t="s">
        <v>8</v>
      </c>
    </row>
    <row r="2128" s="163" customFormat="1" customHeight="1" spans="1:5">
      <c r="A2128" s="9">
        <v>2126</v>
      </c>
      <c r="B2128" s="7">
        <v>320233230</v>
      </c>
      <c r="C2128" s="72" t="s">
        <v>2667</v>
      </c>
      <c r="D2128" s="71" t="s">
        <v>42</v>
      </c>
      <c r="E2128" s="9" t="s">
        <v>8</v>
      </c>
    </row>
    <row r="2129" s="163" customFormat="1" customHeight="1" spans="1:5">
      <c r="A2129" s="9">
        <v>2127</v>
      </c>
      <c r="B2129" s="7">
        <v>320233248</v>
      </c>
      <c r="C2129" s="72" t="s">
        <v>2668</v>
      </c>
      <c r="D2129" s="71" t="s">
        <v>42</v>
      </c>
      <c r="E2129" s="9" t="s">
        <v>8</v>
      </c>
    </row>
    <row r="2130" s="163" customFormat="1" customHeight="1" spans="1:5">
      <c r="A2130" s="9">
        <v>2128</v>
      </c>
      <c r="B2130" s="7">
        <v>320233304</v>
      </c>
      <c r="C2130" s="72" t="s">
        <v>2669</v>
      </c>
      <c r="D2130" s="71" t="s">
        <v>42</v>
      </c>
      <c r="E2130" s="9" t="s">
        <v>8</v>
      </c>
    </row>
    <row r="2131" s="163" customFormat="1" customHeight="1" spans="1:5">
      <c r="A2131" s="9">
        <v>2129</v>
      </c>
      <c r="B2131" s="7">
        <v>320233220</v>
      </c>
      <c r="C2131" s="72" t="s">
        <v>2670</v>
      </c>
      <c r="D2131" s="71" t="s">
        <v>42</v>
      </c>
      <c r="E2131" s="9" t="s">
        <v>8</v>
      </c>
    </row>
    <row r="2132" s="163" customFormat="1" customHeight="1" spans="1:5">
      <c r="A2132" s="9">
        <v>2130</v>
      </c>
      <c r="B2132" s="7">
        <v>320233264</v>
      </c>
      <c r="C2132" s="72" t="s">
        <v>2671</v>
      </c>
      <c r="D2132" s="71" t="s">
        <v>42</v>
      </c>
      <c r="E2132" s="9" t="s">
        <v>8</v>
      </c>
    </row>
    <row r="2133" s="163" customFormat="1" customHeight="1" spans="1:5">
      <c r="A2133" s="9">
        <v>2131</v>
      </c>
      <c r="B2133" s="7">
        <v>320233236</v>
      </c>
      <c r="C2133" s="72" t="s">
        <v>2672</v>
      </c>
      <c r="D2133" s="71" t="s">
        <v>42</v>
      </c>
      <c r="E2133" s="9" t="s">
        <v>8</v>
      </c>
    </row>
    <row r="2134" s="163" customFormat="1" customHeight="1" spans="1:5">
      <c r="A2134" s="9">
        <v>2132</v>
      </c>
      <c r="B2134" s="7">
        <v>320233329</v>
      </c>
      <c r="C2134" s="72" t="s">
        <v>2673</v>
      </c>
      <c r="D2134" s="71" t="s">
        <v>42</v>
      </c>
      <c r="E2134" s="9" t="s">
        <v>8</v>
      </c>
    </row>
    <row r="2135" s="163" customFormat="1" customHeight="1" spans="1:5">
      <c r="A2135" s="9">
        <v>2133</v>
      </c>
      <c r="B2135" s="7">
        <v>320233299</v>
      </c>
      <c r="C2135" s="72" t="s">
        <v>2674</v>
      </c>
      <c r="D2135" s="71" t="s">
        <v>42</v>
      </c>
      <c r="E2135" s="9" t="s">
        <v>8</v>
      </c>
    </row>
    <row r="2136" s="163" customFormat="1" customHeight="1" spans="1:5">
      <c r="A2136" s="9">
        <v>2134</v>
      </c>
      <c r="B2136" s="7">
        <v>320233312</v>
      </c>
      <c r="C2136" s="72" t="s">
        <v>2675</v>
      </c>
      <c r="D2136" s="71" t="s">
        <v>42</v>
      </c>
      <c r="E2136" s="9" t="s">
        <v>8</v>
      </c>
    </row>
    <row r="2137" s="163" customFormat="1" customHeight="1" spans="1:5">
      <c r="A2137" s="9">
        <v>2135</v>
      </c>
      <c r="B2137" s="7">
        <v>320233177</v>
      </c>
      <c r="C2137" s="72" t="s">
        <v>2676</v>
      </c>
      <c r="D2137" s="71" t="s">
        <v>42</v>
      </c>
      <c r="E2137" s="9" t="s">
        <v>8</v>
      </c>
    </row>
    <row r="2138" s="163" customFormat="1" customHeight="1" spans="1:5">
      <c r="A2138" s="9">
        <v>2136</v>
      </c>
      <c r="B2138" s="7">
        <v>320233179</v>
      </c>
      <c r="C2138" s="72" t="s">
        <v>2677</v>
      </c>
      <c r="D2138" s="71" t="s">
        <v>42</v>
      </c>
      <c r="E2138" s="9" t="s">
        <v>8</v>
      </c>
    </row>
    <row r="2139" s="163" customFormat="1" customHeight="1" spans="1:5">
      <c r="A2139" s="9">
        <v>2137</v>
      </c>
      <c r="B2139" s="7">
        <v>320233197</v>
      </c>
      <c r="C2139" s="72" t="s">
        <v>2678</v>
      </c>
      <c r="D2139" s="71" t="s">
        <v>42</v>
      </c>
      <c r="E2139" s="9" t="s">
        <v>8</v>
      </c>
    </row>
    <row r="2140" s="163" customFormat="1" customHeight="1" spans="1:5">
      <c r="A2140" s="9">
        <v>2138</v>
      </c>
      <c r="B2140" s="7">
        <v>320233269</v>
      </c>
      <c r="C2140" s="72" t="s">
        <v>2679</v>
      </c>
      <c r="D2140" s="71" t="s">
        <v>42</v>
      </c>
      <c r="E2140" s="9" t="s">
        <v>8</v>
      </c>
    </row>
    <row r="2141" s="163" customFormat="1" customHeight="1" spans="1:5">
      <c r="A2141" s="9">
        <v>2139</v>
      </c>
      <c r="B2141" s="7">
        <v>320233325</v>
      </c>
      <c r="C2141" s="72" t="s">
        <v>2680</v>
      </c>
      <c r="D2141" s="71" t="s">
        <v>42</v>
      </c>
      <c r="E2141" s="9" t="s">
        <v>8</v>
      </c>
    </row>
    <row r="2142" s="163" customFormat="1" customHeight="1" spans="1:5">
      <c r="A2142" s="9">
        <v>2140</v>
      </c>
      <c r="B2142" s="7">
        <v>320233313</v>
      </c>
      <c r="C2142" s="72" t="s">
        <v>2681</v>
      </c>
      <c r="D2142" s="71" t="s">
        <v>42</v>
      </c>
      <c r="E2142" s="9" t="s">
        <v>8</v>
      </c>
    </row>
    <row r="2143" s="163" customFormat="1" customHeight="1" spans="1:5">
      <c r="A2143" s="9">
        <v>2141</v>
      </c>
      <c r="B2143" s="7">
        <v>320233227</v>
      </c>
      <c r="C2143" s="72" t="s">
        <v>2682</v>
      </c>
      <c r="D2143" s="71" t="s">
        <v>42</v>
      </c>
      <c r="E2143" s="9" t="s">
        <v>8</v>
      </c>
    </row>
    <row r="2144" s="163" customFormat="1" customHeight="1" spans="1:5">
      <c r="A2144" s="9">
        <v>2142</v>
      </c>
      <c r="B2144" s="7">
        <v>320233260</v>
      </c>
      <c r="C2144" s="72" t="s">
        <v>2683</v>
      </c>
      <c r="D2144" s="71" t="s">
        <v>42</v>
      </c>
      <c r="E2144" s="9" t="s">
        <v>8</v>
      </c>
    </row>
    <row r="2145" s="163" customFormat="1" customHeight="1" spans="1:5">
      <c r="A2145" s="9">
        <v>2143</v>
      </c>
      <c r="B2145" s="7">
        <v>320233171</v>
      </c>
      <c r="C2145" s="72" t="s">
        <v>2684</v>
      </c>
      <c r="D2145" s="71" t="s">
        <v>42</v>
      </c>
      <c r="E2145" s="9" t="s">
        <v>8</v>
      </c>
    </row>
    <row r="2146" s="163" customFormat="1" customHeight="1" spans="1:5">
      <c r="A2146" s="9">
        <v>2144</v>
      </c>
      <c r="B2146" s="7">
        <v>320233182</v>
      </c>
      <c r="C2146" s="72" t="s">
        <v>2685</v>
      </c>
      <c r="D2146" s="71" t="s">
        <v>42</v>
      </c>
      <c r="E2146" s="9" t="s">
        <v>8</v>
      </c>
    </row>
    <row r="2147" s="163" customFormat="1" customHeight="1" spans="1:5">
      <c r="A2147" s="9">
        <v>2145</v>
      </c>
      <c r="B2147" s="7">
        <v>320233206</v>
      </c>
      <c r="C2147" s="72" t="s">
        <v>2686</v>
      </c>
      <c r="D2147" s="71" t="s">
        <v>42</v>
      </c>
      <c r="E2147" s="9" t="s">
        <v>8</v>
      </c>
    </row>
    <row r="2148" s="163" customFormat="1" customHeight="1" spans="1:5">
      <c r="A2148" s="9">
        <v>2146</v>
      </c>
      <c r="B2148" s="7">
        <v>320233333</v>
      </c>
      <c r="C2148" s="72" t="s">
        <v>2687</v>
      </c>
      <c r="D2148" s="71" t="s">
        <v>42</v>
      </c>
      <c r="E2148" s="9" t="s">
        <v>8</v>
      </c>
    </row>
    <row r="2149" s="163" customFormat="1" customHeight="1" spans="1:5">
      <c r="A2149" s="9">
        <v>2147</v>
      </c>
      <c r="B2149" s="7">
        <v>320233265</v>
      </c>
      <c r="C2149" s="72" t="s">
        <v>2688</v>
      </c>
      <c r="D2149" s="71" t="s">
        <v>42</v>
      </c>
      <c r="E2149" s="9" t="s">
        <v>8</v>
      </c>
    </row>
    <row r="2150" s="163" customFormat="1" customHeight="1" spans="1:5">
      <c r="A2150" s="9">
        <v>2148</v>
      </c>
      <c r="B2150" s="7">
        <v>320223321</v>
      </c>
      <c r="C2150" s="72" t="s">
        <v>2689</v>
      </c>
      <c r="D2150" s="71" t="s">
        <v>42</v>
      </c>
      <c r="E2150" s="9" t="s">
        <v>8</v>
      </c>
    </row>
    <row r="2151" s="163" customFormat="1" customHeight="1" spans="1:5">
      <c r="A2151" s="9">
        <v>2149</v>
      </c>
      <c r="B2151" s="7">
        <v>320213461</v>
      </c>
      <c r="C2151" s="72" t="s">
        <v>1018</v>
      </c>
      <c r="D2151" s="71" t="s">
        <v>42</v>
      </c>
      <c r="E2151" s="9" t="s">
        <v>8</v>
      </c>
    </row>
    <row r="2152" s="163" customFormat="1" customHeight="1" spans="1:5">
      <c r="A2152" s="9">
        <v>2150</v>
      </c>
      <c r="B2152" s="7">
        <v>320213303</v>
      </c>
      <c r="C2152" s="72" t="s">
        <v>2690</v>
      </c>
      <c r="D2152" s="71" t="s">
        <v>42</v>
      </c>
      <c r="E2152" s="9" t="s">
        <v>8</v>
      </c>
    </row>
    <row r="2153" s="163" customFormat="1" customHeight="1" spans="1:5">
      <c r="A2153" s="9">
        <v>2151</v>
      </c>
      <c r="B2153" s="7">
        <v>320213463</v>
      </c>
      <c r="C2153" s="72" t="s">
        <v>259</v>
      </c>
      <c r="D2153" s="71" t="s">
        <v>42</v>
      </c>
      <c r="E2153" s="9" t="s">
        <v>8</v>
      </c>
    </row>
    <row r="2154" s="163" customFormat="1" customHeight="1" spans="1:5">
      <c r="A2154" s="9">
        <v>2152</v>
      </c>
      <c r="B2154" s="7">
        <v>320223209</v>
      </c>
      <c r="C2154" s="72" t="s">
        <v>2691</v>
      </c>
      <c r="D2154" s="71" t="s">
        <v>42</v>
      </c>
      <c r="E2154" s="9" t="s">
        <v>8</v>
      </c>
    </row>
    <row r="2155" s="163" customFormat="1" customHeight="1" spans="1:5">
      <c r="A2155" s="9">
        <v>2153</v>
      </c>
      <c r="B2155" s="7">
        <v>320223281</v>
      </c>
      <c r="C2155" s="72" t="s">
        <v>1058</v>
      </c>
      <c r="D2155" s="71" t="s">
        <v>42</v>
      </c>
      <c r="E2155" s="9" t="s">
        <v>8</v>
      </c>
    </row>
    <row r="2156" s="163" customFormat="1" customHeight="1" spans="1:5">
      <c r="A2156" s="9">
        <v>2154</v>
      </c>
      <c r="B2156" s="7">
        <v>320223184</v>
      </c>
      <c r="C2156" s="72" t="s">
        <v>2692</v>
      </c>
      <c r="D2156" s="71" t="s">
        <v>42</v>
      </c>
      <c r="E2156" s="9" t="s">
        <v>8</v>
      </c>
    </row>
    <row r="2157" s="163" customFormat="1" customHeight="1" spans="1:5">
      <c r="A2157" s="9">
        <v>2155</v>
      </c>
      <c r="B2157" s="7">
        <v>320223320</v>
      </c>
      <c r="C2157" s="72" t="s">
        <v>1060</v>
      </c>
      <c r="D2157" s="71" t="s">
        <v>42</v>
      </c>
      <c r="E2157" s="9" t="s">
        <v>8</v>
      </c>
    </row>
    <row r="2158" s="163" customFormat="1" customHeight="1" spans="1:5">
      <c r="A2158" s="9">
        <v>2156</v>
      </c>
      <c r="B2158" s="7">
        <v>320213297</v>
      </c>
      <c r="C2158" s="72" t="s">
        <v>2693</v>
      </c>
      <c r="D2158" s="71" t="s">
        <v>42</v>
      </c>
      <c r="E2158" s="9" t="s">
        <v>8</v>
      </c>
    </row>
    <row r="2159" s="163" customFormat="1" customHeight="1" spans="1:5">
      <c r="A2159" s="9">
        <v>2157</v>
      </c>
      <c r="B2159" s="7">
        <v>320223191</v>
      </c>
      <c r="C2159" s="72" t="s">
        <v>2694</v>
      </c>
      <c r="D2159" s="71" t="s">
        <v>42</v>
      </c>
      <c r="E2159" s="9" t="s">
        <v>8</v>
      </c>
    </row>
    <row r="2160" s="163" customFormat="1" customHeight="1" spans="1:5">
      <c r="A2160" s="9">
        <v>2158</v>
      </c>
      <c r="B2160" s="7">
        <v>320223287</v>
      </c>
      <c r="C2160" s="72" t="s">
        <v>2695</v>
      </c>
      <c r="D2160" s="71" t="s">
        <v>42</v>
      </c>
      <c r="E2160" s="9" t="s">
        <v>8</v>
      </c>
    </row>
    <row r="2161" s="163" customFormat="1" customHeight="1" spans="1:5">
      <c r="A2161" s="9">
        <v>2159</v>
      </c>
      <c r="B2161" s="7">
        <v>320213296</v>
      </c>
      <c r="C2161" s="72" t="s">
        <v>264</v>
      </c>
      <c r="D2161" s="71" t="s">
        <v>42</v>
      </c>
      <c r="E2161" s="9" t="s">
        <v>8</v>
      </c>
    </row>
    <row r="2162" s="163" customFormat="1" customHeight="1" spans="1:5">
      <c r="A2162" s="9">
        <v>2160</v>
      </c>
      <c r="B2162" s="7">
        <v>320223125</v>
      </c>
      <c r="C2162" s="72" t="s">
        <v>2696</v>
      </c>
      <c r="D2162" s="71" t="s">
        <v>42</v>
      </c>
      <c r="E2162" s="9" t="s">
        <v>8</v>
      </c>
    </row>
    <row r="2163" s="163" customFormat="1" customHeight="1" spans="1:5">
      <c r="A2163" s="9">
        <v>2161</v>
      </c>
      <c r="B2163" s="7">
        <v>320223142</v>
      </c>
      <c r="C2163" s="72" t="s">
        <v>2697</v>
      </c>
      <c r="D2163" s="71" t="s">
        <v>42</v>
      </c>
      <c r="E2163" s="9" t="s">
        <v>8</v>
      </c>
    </row>
    <row r="2164" s="163" customFormat="1" customHeight="1" spans="1:5">
      <c r="A2164" s="9">
        <v>2162</v>
      </c>
      <c r="B2164" s="7">
        <v>320223149</v>
      </c>
      <c r="C2164" s="72" t="s">
        <v>278</v>
      </c>
      <c r="D2164" s="71" t="s">
        <v>42</v>
      </c>
      <c r="E2164" s="9" t="s">
        <v>8</v>
      </c>
    </row>
    <row r="2165" s="163" customFormat="1" customHeight="1" spans="1:5">
      <c r="A2165" s="9">
        <v>2163</v>
      </c>
      <c r="B2165" s="7">
        <v>320223151</v>
      </c>
      <c r="C2165" s="72" t="s">
        <v>2698</v>
      </c>
      <c r="D2165" s="71" t="s">
        <v>42</v>
      </c>
      <c r="E2165" s="9" t="s">
        <v>8</v>
      </c>
    </row>
    <row r="2166" s="163" customFormat="1" customHeight="1" spans="1:5">
      <c r="A2166" s="9">
        <v>2164</v>
      </c>
      <c r="B2166" s="7">
        <v>320223159</v>
      </c>
      <c r="C2166" s="72" t="s">
        <v>2699</v>
      </c>
      <c r="D2166" s="71" t="s">
        <v>42</v>
      </c>
      <c r="E2166" s="9" t="s">
        <v>8</v>
      </c>
    </row>
    <row r="2167" s="163" customFormat="1" customHeight="1" spans="1:5">
      <c r="A2167" s="9">
        <v>2165</v>
      </c>
      <c r="B2167" s="7">
        <v>320223166</v>
      </c>
      <c r="C2167" s="72" t="s">
        <v>2700</v>
      </c>
      <c r="D2167" s="71" t="s">
        <v>42</v>
      </c>
      <c r="E2167" s="9" t="s">
        <v>8</v>
      </c>
    </row>
    <row r="2168" s="163" customFormat="1" customHeight="1" spans="1:5">
      <c r="A2168" s="9">
        <v>2166</v>
      </c>
      <c r="B2168" s="7">
        <v>320233261</v>
      </c>
      <c r="C2168" s="72" t="s">
        <v>2701</v>
      </c>
      <c r="D2168" s="71" t="s">
        <v>42</v>
      </c>
      <c r="E2168" s="9" t="s">
        <v>8</v>
      </c>
    </row>
    <row r="2169" s="163" customFormat="1" customHeight="1" spans="1:5">
      <c r="A2169" s="9">
        <v>2167</v>
      </c>
      <c r="B2169" s="7">
        <v>320233258</v>
      </c>
      <c r="C2169" s="72" t="s">
        <v>2702</v>
      </c>
      <c r="D2169" s="71" t="s">
        <v>42</v>
      </c>
      <c r="E2169" s="9" t="s">
        <v>8</v>
      </c>
    </row>
    <row r="2170" s="163" customFormat="1" customHeight="1" spans="1:5">
      <c r="A2170" s="9">
        <v>2168</v>
      </c>
      <c r="B2170" s="7">
        <v>320223169</v>
      </c>
      <c r="C2170" s="72" t="s">
        <v>2703</v>
      </c>
      <c r="D2170" s="71" t="s">
        <v>42</v>
      </c>
      <c r="E2170" s="9" t="s">
        <v>8</v>
      </c>
    </row>
    <row r="2171" s="163" customFormat="1" customHeight="1" spans="1:5">
      <c r="A2171" s="9">
        <v>2169</v>
      </c>
      <c r="B2171" s="7">
        <v>320223178</v>
      </c>
      <c r="C2171" s="72" t="s">
        <v>2704</v>
      </c>
      <c r="D2171" s="71" t="s">
        <v>42</v>
      </c>
      <c r="E2171" s="9" t="s">
        <v>8</v>
      </c>
    </row>
    <row r="2172" s="163" customFormat="1" customHeight="1" spans="1:5">
      <c r="A2172" s="9">
        <v>2170</v>
      </c>
      <c r="B2172" s="7">
        <v>320223181</v>
      </c>
      <c r="C2172" s="72" t="s">
        <v>1046</v>
      </c>
      <c r="D2172" s="71" t="s">
        <v>42</v>
      </c>
      <c r="E2172" s="9" t="s">
        <v>8</v>
      </c>
    </row>
    <row r="2173" s="163" customFormat="1" customHeight="1" spans="1:5">
      <c r="A2173" s="9">
        <v>2171</v>
      </c>
      <c r="B2173" s="7">
        <v>320223185</v>
      </c>
      <c r="C2173" s="72" t="s">
        <v>1041</v>
      </c>
      <c r="D2173" s="71" t="s">
        <v>42</v>
      </c>
      <c r="E2173" s="9" t="s">
        <v>8</v>
      </c>
    </row>
    <row r="2174" s="163" customFormat="1" customHeight="1" spans="1:5">
      <c r="A2174" s="9">
        <v>2172</v>
      </c>
      <c r="B2174" s="7">
        <v>320223197</v>
      </c>
      <c r="C2174" s="72" t="s">
        <v>1038</v>
      </c>
      <c r="D2174" s="71" t="s">
        <v>42</v>
      </c>
      <c r="E2174" s="9" t="s">
        <v>8</v>
      </c>
    </row>
    <row r="2175" s="163" customFormat="1" customHeight="1" spans="1:5">
      <c r="A2175" s="9">
        <v>2173</v>
      </c>
      <c r="B2175" s="7">
        <v>320233347</v>
      </c>
      <c r="C2175" s="72" t="s">
        <v>2705</v>
      </c>
      <c r="D2175" s="71" t="s">
        <v>42</v>
      </c>
      <c r="E2175" s="9" t="s">
        <v>8</v>
      </c>
    </row>
    <row r="2176" s="163" customFormat="1" customHeight="1" spans="1:5">
      <c r="A2176" s="9">
        <v>2174</v>
      </c>
      <c r="B2176" s="7">
        <v>320233332</v>
      </c>
      <c r="C2176" s="72" t="s">
        <v>2706</v>
      </c>
      <c r="D2176" s="71" t="s">
        <v>42</v>
      </c>
      <c r="E2176" s="9" t="s">
        <v>8</v>
      </c>
    </row>
    <row r="2177" s="163" customFormat="1" customHeight="1" spans="1:5">
      <c r="A2177" s="9">
        <v>2175</v>
      </c>
      <c r="B2177" s="7">
        <v>320223202</v>
      </c>
      <c r="C2177" s="72" t="s">
        <v>2707</v>
      </c>
      <c r="D2177" s="71" t="s">
        <v>42</v>
      </c>
      <c r="E2177" s="9" t="s">
        <v>8</v>
      </c>
    </row>
    <row r="2178" s="163" customFormat="1" customHeight="1" spans="1:5">
      <c r="A2178" s="9">
        <v>2176</v>
      </c>
      <c r="B2178" s="7">
        <v>320223208</v>
      </c>
      <c r="C2178" s="72" t="s">
        <v>2708</v>
      </c>
      <c r="D2178" s="71" t="s">
        <v>42</v>
      </c>
      <c r="E2178" s="9" t="s">
        <v>8</v>
      </c>
    </row>
    <row r="2179" s="163" customFormat="1" customHeight="1" spans="1:5">
      <c r="A2179" s="9">
        <v>2177</v>
      </c>
      <c r="B2179" s="7">
        <v>320223210</v>
      </c>
      <c r="C2179" s="72" t="s">
        <v>2709</v>
      </c>
      <c r="D2179" s="71" t="s">
        <v>42</v>
      </c>
      <c r="E2179" s="9" t="s">
        <v>8</v>
      </c>
    </row>
    <row r="2180" s="163" customFormat="1" customHeight="1" spans="1:5">
      <c r="A2180" s="9">
        <v>2178</v>
      </c>
      <c r="B2180" s="7">
        <v>320223212</v>
      </c>
      <c r="C2180" s="72" t="s">
        <v>1042</v>
      </c>
      <c r="D2180" s="71" t="s">
        <v>42</v>
      </c>
      <c r="E2180" s="9" t="s">
        <v>8</v>
      </c>
    </row>
    <row r="2181" s="163" customFormat="1" customHeight="1" spans="1:5">
      <c r="A2181" s="9">
        <v>2179</v>
      </c>
      <c r="B2181" s="7">
        <v>320223220</v>
      </c>
      <c r="C2181" s="72" t="s">
        <v>272</v>
      </c>
      <c r="D2181" s="71" t="s">
        <v>42</v>
      </c>
      <c r="E2181" s="9" t="s">
        <v>8</v>
      </c>
    </row>
    <row r="2182" s="163" customFormat="1" customHeight="1" spans="1:5">
      <c r="A2182" s="9">
        <v>2180</v>
      </c>
      <c r="B2182" s="7">
        <v>320223221</v>
      </c>
      <c r="C2182" s="72" t="s">
        <v>2710</v>
      </c>
      <c r="D2182" s="71" t="s">
        <v>42</v>
      </c>
      <c r="E2182" s="9" t="s">
        <v>8</v>
      </c>
    </row>
    <row r="2183" s="163" customFormat="1" customHeight="1" spans="1:5">
      <c r="A2183" s="9">
        <v>2181</v>
      </c>
      <c r="B2183" s="7">
        <v>320223222</v>
      </c>
      <c r="C2183" s="72" t="s">
        <v>1037</v>
      </c>
      <c r="D2183" s="71" t="s">
        <v>42</v>
      </c>
      <c r="E2183" s="9" t="s">
        <v>8</v>
      </c>
    </row>
    <row r="2184" s="163" customFormat="1" customHeight="1" spans="1:5">
      <c r="A2184" s="9">
        <v>2182</v>
      </c>
      <c r="B2184" s="7">
        <v>320223248</v>
      </c>
      <c r="C2184" s="72" t="s">
        <v>2711</v>
      </c>
      <c r="D2184" s="71" t="s">
        <v>42</v>
      </c>
      <c r="E2184" s="9" t="s">
        <v>8</v>
      </c>
    </row>
    <row r="2185" s="163" customFormat="1" customHeight="1" spans="1:5">
      <c r="A2185" s="9">
        <v>2183</v>
      </c>
      <c r="B2185" s="7">
        <v>320223249</v>
      </c>
      <c r="C2185" s="72" t="s">
        <v>2712</v>
      </c>
      <c r="D2185" s="71" t="s">
        <v>42</v>
      </c>
      <c r="E2185" s="9" t="s">
        <v>8</v>
      </c>
    </row>
    <row r="2186" s="163" customFormat="1" customHeight="1" spans="1:5">
      <c r="A2186" s="9">
        <v>2184</v>
      </c>
      <c r="B2186" s="7">
        <v>320223262</v>
      </c>
      <c r="C2186" s="72" t="s">
        <v>2713</v>
      </c>
      <c r="D2186" s="71" t="s">
        <v>42</v>
      </c>
      <c r="E2186" s="9" t="s">
        <v>8</v>
      </c>
    </row>
    <row r="2187" s="163" customFormat="1" customHeight="1" spans="1:5">
      <c r="A2187" s="9">
        <v>2185</v>
      </c>
      <c r="B2187" s="7">
        <v>320223268</v>
      </c>
      <c r="C2187" s="72" t="s">
        <v>2714</v>
      </c>
      <c r="D2187" s="71" t="s">
        <v>42</v>
      </c>
      <c r="E2187" s="9" t="s">
        <v>8</v>
      </c>
    </row>
    <row r="2188" s="163" customFormat="1" customHeight="1" spans="1:5">
      <c r="A2188" s="9">
        <v>2186</v>
      </c>
      <c r="B2188" s="7">
        <v>320223270</v>
      </c>
      <c r="C2188" s="72" t="s">
        <v>2715</v>
      </c>
      <c r="D2188" s="71" t="s">
        <v>42</v>
      </c>
      <c r="E2188" s="9" t="s">
        <v>8</v>
      </c>
    </row>
    <row r="2189" s="163" customFormat="1" customHeight="1" spans="1:5">
      <c r="A2189" s="9">
        <v>2187</v>
      </c>
      <c r="B2189" s="7">
        <v>320223279</v>
      </c>
      <c r="C2189" s="72" t="s">
        <v>2716</v>
      </c>
      <c r="D2189" s="71" t="s">
        <v>42</v>
      </c>
      <c r="E2189" s="9" t="s">
        <v>8</v>
      </c>
    </row>
    <row r="2190" s="163" customFormat="1" customHeight="1" spans="1:5">
      <c r="A2190" s="9">
        <v>2188</v>
      </c>
      <c r="B2190" s="7">
        <v>320233215</v>
      </c>
      <c r="C2190" s="72" t="s">
        <v>2717</v>
      </c>
      <c r="D2190" s="71" t="s">
        <v>42</v>
      </c>
      <c r="E2190" s="9" t="s">
        <v>8</v>
      </c>
    </row>
    <row r="2191" s="163" customFormat="1" customHeight="1" spans="1:5">
      <c r="A2191" s="9">
        <v>2189</v>
      </c>
      <c r="B2191" s="7">
        <v>320233319</v>
      </c>
      <c r="C2191" s="72" t="s">
        <v>2718</v>
      </c>
      <c r="D2191" s="71" t="s">
        <v>42</v>
      </c>
      <c r="E2191" s="9" t="s">
        <v>8</v>
      </c>
    </row>
    <row r="2192" s="163" customFormat="1" customHeight="1" spans="1:5">
      <c r="A2192" s="9">
        <v>2190</v>
      </c>
      <c r="B2192" s="7">
        <v>320223285</v>
      </c>
      <c r="C2192" s="72" t="s">
        <v>2719</v>
      </c>
      <c r="D2192" s="71" t="s">
        <v>42</v>
      </c>
      <c r="E2192" s="9" t="s">
        <v>8</v>
      </c>
    </row>
    <row r="2193" s="163" customFormat="1" customHeight="1" spans="1:5">
      <c r="A2193" s="9">
        <v>2191</v>
      </c>
      <c r="B2193" s="7">
        <v>320223288</v>
      </c>
      <c r="C2193" s="72" t="s">
        <v>1059</v>
      </c>
      <c r="D2193" s="71" t="s">
        <v>42</v>
      </c>
      <c r="E2193" s="9" t="s">
        <v>8</v>
      </c>
    </row>
    <row r="2194" s="163" customFormat="1" customHeight="1" spans="1:5">
      <c r="A2194" s="9">
        <v>2192</v>
      </c>
      <c r="B2194" s="7">
        <v>320223295</v>
      </c>
      <c r="C2194" s="72" t="s">
        <v>2720</v>
      </c>
      <c r="D2194" s="71" t="s">
        <v>42</v>
      </c>
      <c r="E2194" s="9" t="s">
        <v>8</v>
      </c>
    </row>
    <row r="2195" s="163" customFormat="1" customHeight="1" spans="1:5">
      <c r="A2195" s="9">
        <v>2193</v>
      </c>
      <c r="B2195" s="7">
        <v>320223310</v>
      </c>
      <c r="C2195" s="72" t="s">
        <v>2721</v>
      </c>
      <c r="D2195" s="71" t="s">
        <v>42</v>
      </c>
      <c r="E2195" s="9" t="s">
        <v>8</v>
      </c>
    </row>
    <row r="2196" s="163" customFormat="1" customHeight="1" spans="1:5">
      <c r="A2196" s="9">
        <v>2194</v>
      </c>
      <c r="B2196" s="7">
        <v>320223312</v>
      </c>
      <c r="C2196" s="72" t="s">
        <v>1061</v>
      </c>
      <c r="D2196" s="71" t="s">
        <v>42</v>
      </c>
      <c r="E2196" s="9" t="s">
        <v>8</v>
      </c>
    </row>
    <row r="2197" s="163" customFormat="1" customHeight="1" spans="1:5">
      <c r="A2197" s="9">
        <v>2195</v>
      </c>
      <c r="B2197" s="7">
        <v>320223315</v>
      </c>
      <c r="C2197" s="72" t="s">
        <v>2722</v>
      </c>
      <c r="D2197" s="71" t="s">
        <v>42</v>
      </c>
      <c r="E2197" s="9" t="s">
        <v>8</v>
      </c>
    </row>
    <row r="2198" s="163" customFormat="1" customHeight="1" spans="1:5">
      <c r="A2198" s="9">
        <v>2196</v>
      </c>
      <c r="B2198" s="7">
        <v>320223317</v>
      </c>
      <c r="C2198" s="72" t="s">
        <v>2723</v>
      </c>
      <c r="D2198" s="71" t="s">
        <v>42</v>
      </c>
      <c r="E2198" s="9" t="s">
        <v>8</v>
      </c>
    </row>
    <row r="2199" s="163" customFormat="1" customHeight="1" spans="1:5">
      <c r="A2199" s="9">
        <v>2197</v>
      </c>
      <c r="B2199" s="7">
        <v>320233207</v>
      </c>
      <c r="C2199" s="72" t="s">
        <v>2724</v>
      </c>
      <c r="D2199" s="71" t="s">
        <v>42</v>
      </c>
      <c r="E2199" s="9" t="s">
        <v>8</v>
      </c>
    </row>
    <row r="2200" s="163" customFormat="1" customHeight="1" spans="1:5">
      <c r="A2200" s="9">
        <v>2198</v>
      </c>
      <c r="B2200" s="7">
        <v>320233330</v>
      </c>
      <c r="C2200" s="72" t="s">
        <v>2725</v>
      </c>
      <c r="D2200" s="71" t="s">
        <v>42</v>
      </c>
      <c r="E2200" s="9" t="s">
        <v>8</v>
      </c>
    </row>
    <row r="2201" s="163" customFormat="1" customHeight="1" spans="1:5">
      <c r="A2201" s="9">
        <v>2199</v>
      </c>
      <c r="B2201" s="7">
        <v>320233360</v>
      </c>
      <c r="C2201" s="72" t="s">
        <v>2726</v>
      </c>
      <c r="D2201" s="71" t="s">
        <v>42</v>
      </c>
      <c r="E2201" s="9" t="s">
        <v>8</v>
      </c>
    </row>
    <row r="2202" s="163" customFormat="1" customHeight="1" spans="1:5">
      <c r="A2202" s="9">
        <v>2200</v>
      </c>
      <c r="B2202" s="7">
        <v>320213311</v>
      </c>
      <c r="C2202" s="72" t="s">
        <v>2727</v>
      </c>
      <c r="D2202" s="71" t="s">
        <v>42</v>
      </c>
      <c r="E2202" s="9" t="s">
        <v>8</v>
      </c>
    </row>
    <row r="2203" s="163" customFormat="1" customHeight="1" spans="1:5">
      <c r="A2203" s="9">
        <v>2201</v>
      </c>
      <c r="B2203" s="7">
        <v>320233328</v>
      </c>
      <c r="C2203" s="72" t="s">
        <v>2728</v>
      </c>
      <c r="D2203" s="71" t="s">
        <v>42</v>
      </c>
      <c r="E2203" s="9" t="s">
        <v>8</v>
      </c>
    </row>
    <row r="2204" s="163" customFormat="1" customHeight="1" spans="1:5">
      <c r="A2204" s="9">
        <v>2202</v>
      </c>
      <c r="B2204" s="7">
        <v>320233245</v>
      </c>
      <c r="C2204" s="72" t="s">
        <v>2729</v>
      </c>
      <c r="D2204" s="71" t="s">
        <v>42</v>
      </c>
      <c r="E2204" s="9" t="s">
        <v>8</v>
      </c>
    </row>
    <row r="2205" s="163" customFormat="1" customHeight="1" spans="1:5">
      <c r="A2205" s="9">
        <v>2203</v>
      </c>
      <c r="B2205" s="7">
        <v>320233228</v>
      </c>
      <c r="C2205" s="72" t="s">
        <v>2730</v>
      </c>
      <c r="D2205" s="71" t="s">
        <v>42</v>
      </c>
      <c r="E2205" s="9" t="s">
        <v>8</v>
      </c>
    </row>
    <row r="2206" s="163" customFormat="1" customHeight="1" spans="1:5">
      <c r="A2206" s="9">
        <v>2204</v>
      </c>
      <c r="B2206" s="7">
        <v>320233225</v>
      </c>
      <c r="C2206" s="72" t="s">
        <v>2731</v>
      </c>
      <c r="D2206" s="71" t="s">
        <v>42</v>
      </c>
      <c r="E2206" s="9" t="s">
        <v>8</v>
      </c>
    </row>
    <row r="2207" s="163" customFormat="1" customHeight="1" spans="1:5">
      <c r="A2207" s="9">
        <v>2205</v>
      </c>
      <c r="B2207" s="7">
        <v>320233175</v>
      </c>
      <c r="C2207" s="72" t="s">
        <v>2732</v>
      </c>
      <c r="D2207" s="71" t="s">
        <v>42</v>
      </c>
      <c r="E2207" s="9" t="s">
        <v>8</v>
      </c>
    </row>
    <row r="2208" s="163" customFormat="1" customHeight="1" spans="1:5">
      <c r="A2208" s="9">
        <v>2206</v>
      </c>
      <c r="B2208" s="7">
        <v>320233303</v>
      </c>
      <c r="C2208" s="72" t="s">
        <v>2733</v>
      </c>
      <c r="D2208" s="71" t="s">
        <v>42</v>
      </c>
      <c r="E2208" s="9" t="s">
        <v>8</v>
      </c>
    </row>
    <row r="2209" s="163" customFormat="1" customHeight="1" spans="1:5">
      <c r="A2209" s="9">
        <v>2207</v>
      </c>
      <c r="B2209" s="7">
        <v>320233193</v>
      </c>
      <c r="C2209" s="72" t="s">
        <v>2734</v>
      </c>
      <c r="D2209" s="71" t="s">
        <v>42</v>
      </c>
      <c r="E2209" s="9" t="s">
        <v>8</v>
      </c>
    </row>
    <row r="2210" s="163" customFormat="1" customHeight="1" spans="1:5">
      <c r="A2210" s="9">
        <v>2208</v>
      </c>
      <c r="B2210" s="7">
        <v>320233322</v>
      </c>
      <c r="C2210" s="72" t="s">
        <v>2735</v>
      </c>
      <c r="D2210" s="71" t="s">
        <v>42</v>
      </c>
      <c r="E2210" s="9" t="s">
        <v>8</v>
      </c>
    </row>
    <row r="2211" s="163" customFormat="1" customHeight="1" spans="1:5">
      <c r="A2211" s="9">
        <v>2209</v>
      </c>
      <c r="B2211" s="7">
        <v>320223117</v>
      </c>
      <c r="C2211" s="72" t="s">
        <v>2736</v>
      </c>
      <c r="D2211" s="71" t="s">
        <v>42</v>
      </c>
      <c r="E2211" s="9" t="s">
        <v>8</v>
      </c>
    </row>
    <row r="2212" s="163" customFormat="1" customHeight="1" spans="1:5">
      <c r="A2212" s="9">
        <v>2210</v>
      </c>
      <c r="B2212" s="7">
        <v>320223144</v>
      </c>
      <c r="C2212" s="72" t="s">
        <v>2737</v>
      </c>
      <c r="D2212" s="71" t="s">
        <v>42</v>
      </c>
      <c r="E2212" s="9" t="s">
        <v>8</v>
      </c>
    </row>
    <row r="2213" s="163" customFormat="1" customHeight="1" spans="1:5">
      <c r="A2213" s="9">
        <v>2211</v>
      </c>
      <c r="B2213" s="7">
        <v>320223153</v>
      </c>
      <c r="C2213" s="72" t="s">
        <v>1043</v>
      </c>
      <c r="D2213" s="71" t="s">
        <v>42</v>
      </c>
      <c r="E2213" s="9" t="s">
        <v>8</v>
      </c>
    </row>
    <row r="2214" s="163" customFormat="1" customHeight="1" spans="1:5">
      <c r="A2214" s="9">
        <v>2212</v>
      </c>
      <c r="B2214" s="7">
        <v>320233205</v>
      </c>
      <c r="C2214" s="72" t="s">
        <v>2738</v>
      </c>
      <c r="D2214" s="71" t="s">
        <v>42</v>
      </c>
      <c r="E2214" s="9" t="s">
        <v>8</v>
      </c>
    </row>
    <row r="2215" s="163" customFormat="1" customHeight="1" spans="1:5">
      <c r="A2215" s="9">
        <v>2213</v>
      </c>
      <c r="B2215" s="7">
        <v>320223145</v>
      </c>
      <c r="C2215" s="72" t="s">
        <v>2739</v>
      </c>
      <c r="D2215" s="71" t="s">
        <v>42</v>
      </c>
      <c r="E2215" s="9" t="s">
        <v>8</v>
      </c>
    </row>
    <row r="2216" s="163" customFormat="1" customHeight="1" spans="1:5">
      <c r="A2216" s="9">
        <v>2214</v>
      </c>
      <c r="B2216" s="7">
        <v>320233324</v>
      </c>
      <c r="C2216" s="72" t="s">
        <v>2740</v>
      </c>
      <c r="D2216" s="71" t="s">
        <v>42</v>
      </c>
      <c r="E2216" s="9" t="s">
        <v>8</v>
      </c>
    </row>
    <row r="2217" s="163" customFormat="1" customHeight="1" spans="1:5">
      <c r="A2217" s="9">
        <v>2215</v>
      </c>
      <c r="B2217" s="7">
        <v>320233369</v>
      </c>
      <c r="C2217" s="72" t="s">
        <v>2741</v>
      </c>
      <c r="D2217" s="71" t="s">
        <v>42</v>
      </c>
      <c r="E2217" s="9" t="s">
        <v>8</v>
      </c>
    </row>
    <row r="2218" s="163" customFormat="1" customHeight="1" spans="1:5">
      <c r="A2218" s="9">
        <v>2216</v>
      </c>
      <c r="B2218" s="7">
        <v>320233178</v>
      </c>
      <c r="C2218" s="72" t="s">
        <v>2742</v>
      </c>
      <c r="D2218" s="71" t="s">
        <v>42</v>
      </c>
      <c r="E2218" s="9" t="s">
        <v>8</v>
      </c>
    </row>
    <row r="2219" s="163" customFormat="1" customHeight="1" spans="1:5">
      <c r="A2219" s="9">
        <v>2217</v>
      </c>
      <c r="B2219" s="7">
        <v>320213459</v>
      </c>
      <c r="C2219" s="72" t="s">
        <v>258</v>
      </c>
      <c r="D2219" s="71" t="s">
        <v>42</v>
      </c>
      <c r="E2219" s="9" t="s">
        <v>8</v>
      </c>
    </row>
    <row r="2220" s="163" customFormat="1" customHeight="1" spans="1:5">
      <c r="A2220" s="9">
        <v>2218</v>
      </c>
      <c r="B2220" s="7">
        <v>320223126</v>
      </c>
      <c r="C2220" s="72" t="s">
        <v>2743</v>
      </c>
      <c r="D2220" s="71" t="s">
        <v>42</v>
      </c>
      <c r="E2220" s="9" t="s">
        <v>8</v>
      </c>
    </row>
    <row r="2221" s="163" customFormat="1" customHeight="1" spans="1:5">
      <c r="A2221" s="9">
        <v>2219</v>
      </c>
      <c r="B2221" s="7">
        <v>320223147</v>
      </c>
      <c r="C2221" s="72" t="s">
        <v>2744</v>
      </c>
      <c r="D2221" s="71" t="s">
        <v>42</v>
      </c>
      <c r="E2221" s="9" t="s">
        <v>8</v>
      </c>
    </row>
    <row r="2222" s="163" customFormat="1" customHeight="1" spans="1:5">
      <c r="A2222" s="9">
        <v>2220</v>
      </c>
      <c r="B2222" s="7">
        <v>320233198</v>
      </c>
      <c r="C2222" s="72" t="s">
        <v>2745</v>
      </c>
      <c r="D2222" s="71" t="s">
        <v>42</v>
      </c>
      <c r="E2222" s="9" t="s">
        <v>8</v>
      </c>
    </row>
    <row r="2223" s="163" customFormat="1" customHeight="1" spans="1:5">
      <c r="A2223" s="9">
        <v>2221</v>
      </c>
      <c r="B2223" s="7">
        <v>320202974</v>
      </c>
      <c r="C2223" s="195" t="s">
        <v>2746</v>
      </c>
      <c r="D2223" s="128" t="s">
        <v>48</v>
      </c>
      <c r="E2223" s="9" t="s">
        <v>8</v>
      </c>
    </row>
    <row r="2224" s="163" customFormat="1" customHeight="1" spans="1:5">
      <c r="A2224" s="9">
        <v>2222</v>
      </c>
      <c r="B2224" s="7">
        <v>320213013</v>
      </c>
      <c r="C2224" s="195" t="s">
        <v>730</v>
      </c>
      <c r="D2224" s="128" t="s">
        <v>48</v>
      </c>
      <c r="E2224" s="9" t="s">
        <v>8</v>
      </c>
    </row>
    <row r="2225" s="163" customFormat="1" customHeight="1" spans="1:5">
      <c r="A2225" s="9">
        <v>2223</v>
      </c>
      <c r="B2225" s="7">
        <v>320213014</v>
      </c>
      <c r="C2225" s="195" t="s">
        <v>2747</v>
      </c>
      <c r="D2225" s="128" t="s">
        <v>48</v>
      </c>
      <c r="E2225" s="9" t="s">
        <v>8</v>
      </c>
    </row>
    <row r="2226" s="163" customFormat="1" customHeight="1" spans="1:5">
      <c r="A2226" s="9">
        <v>2224</v>
      </c>
      <c r="B2226" s="7">
        <v>320213015</v>
      </c>
      <c r="C2226" s="195" t="s">
        <v>2748</v>
      </c>
      <c r="D2226" s="128" t="s">
        <v>48</v>
      </c>
      <c r="E2226" s="9" t="s">
        <v>8</v>
      </c>
    </row>
    <row r="2227" s="163" customFormat="1" customHeight="1" spans="1:5">
      <c r="A2227" s="9">
        <v>2225</v>
      </c>
      <c r="B2227" s="7">
        <v>320213016</v>
      </c>
      <c r="C2227" s="195" t="s">
        <v>2749</v>
      </c>
      <c r="D2227" s="128" t="s">
        <v>48</v>
      </c>
      <c r="E2227" s="9" t="s">
        <v>8</v>
      </c>
    </row>
    <row r="2228" s="163" customFormat="1" customHeight="1" spans="1:5">
      <c r="A2228" s="9">
        <v>2226</v>
      </c>
      <c r="B2228" s="7">
        <v>320213017</v>
      </c>
      <c r="C2228" s="195" t="s">
        <v>2750</v>
      </c>
      <c r="D2228" s="128" t="s">
        <v>48</v>
      </c>
      <c r="E2228" s="9" t="s">
        <v>8</v>
      </c>
    </row>
    <row r="2229" s="163" customFormat="1" customHeight="1" spans="1:5">
      <c r="A2229" s="9">
        <v>2227</v>
      </c>
      <c r="B2229" s="7">
        <v>320213018</v>
      </c>
      <c r="C2229" s="195" t="s">
        <v>2751</v>
      </c>
      <c r="D2229" s="128" t="s">
        <v>48</v>
      </c>
      <c r="E2229" s="9" t="s">
        <v>8</v>
      </c>
    </row>
    <row r="2230" s="163" customFormat="1" customHeight="1" spans="1:5">
      <c r="A2230" s="9">
        <v>2228</v>
      </c>
      <c r="B2230" s="7">
        <v>320213019</v>
      </c>
      <c r="C2230" s="195" t="s">
        <v>289</v>
      </c>
      <c r="D2230" s="128" t="s">
        <v>48</v>
      </c>
      <c r="E2230" s="9" t="s">
        <v>8</v>
      </c>
    </row>
    <row r="2231" s="163" customFormat="1" customHeight="1" spans="1:5">
      <c r="A2231" s="9">
        <v>2229</v>
      </c>
      <c r="B2231" s="7">
        <v>320213020</v>
      </c>
      <c r="C2231" s="195" t="s">
        <v>736</v>
      </c>
      <c r="D2231" s="128" t="s">
        <v>48</v>
      </c>
      <c r="E2231" s="9" t="s">
        <v>8</v>
      </c>
    </row>
    <row r="2232" s="163" customFormat="1" customHeight="1" spans="1:5">
      <c r="A2232" s="9">
        <v>2230</v>
      </c>
      <c r="B2232" s="7">
        <v>320213021</v>
      </c>
      <c r="C2232" s="195" t="s">
        <v>290</v>
      </c>
      <c r="D2232" s="128" t="s">
        <v>48</v>
      </c>
      <c r="E2232" s="9" t="s">
        <v>8</v>
      </c>
    </row>
    <row r="2233" s="163" customFormat="1" customHeight="1" spans="1:5">
      <c r="A2233" s="9">
        <v>2231</v>
      </c>
      <c r="B2233" s="7">
        <v>320213022</v>
      </c>
      <c r="C2233" s="195" t="s">
        <v>2752</v>
      </c>
      <c r="D2233" s="128" t="s">
        <v>48</v>
      </c>
      <c r="E2233" s="9" t="s">
        <v>8</v>
      </c>
    </row>
    <row r="2234" s="163" customFormat="1" customHeight="1" spans="1:5">
      <c r="A2234" s="9">
        <v>2232</v>
      </c>
      <c r="B2234" s="7">
        <v>320213023</v>
      </c>
      <c r="C2234" s="195" t="s">
        <v>292</v>
      </c>
      <c r="D2234" s="128" t="s">
        <v>48</v>
      </c>
      <c r="E2234" s="9" t="s">
        <v>8</v>
      </c>
    </row>
    <row r="2235" s="163" customFormat="1" customHeight="1" spans="1:5">
      <c r="A2235" s="9">
        <v>2233</v>
      </c>
      <c r="B2235" s="7">
        <v>320213024</v>
      </c>
      <c r="C2235" s="195" t="s">
        <v>728</v>
      </c>
      <c r="D2235" s="128" t="s">
        <v>48</v>
      </c>
      <c r="E2235" s="9" t="s">
        <v>8</v>
      </c>
    </row>
    <row r="2236" s="163" customFormat="1" customHeight="1" spans="1:5">
      <c r="A2236" s="9">
        <v>2234</v>
      </c>
      <c r="B2236" s="7">
        <v>320213025</v>
      </c>
      <c r="C2236" s="195" t="s">
        <v>2753</v>
      </c>
      <c r="D2236" s="128" t="s">
        <v>48</v>
      </c>
      <c r="E2236" s="9" t="s">
        <v>8</v>
      </c>
    </row>
    <row r="2237" s="163" customFormat="1" customHeight="1" spans="1:5">
      <c r="A2237" s="9">
        <v>2235</v>
      </c>
      <c r="B2237" s="7">
        <v>320213026</v>
      </c>
      <c r="C2237" s="195" t="s">
        <v>739</v>
      </c>
      <c r="D2237" s="128" t="s">
        <v>48</v>
      </c>
      <c r="E2237" s="9" t="s">
        <v>8</v>
      </c>
    </row>
    <row r="2238" s="163" customFormat="1" customHeight="1" spans="1:5">
      <c r="A2238" s="9">
        <v>2236</v>
      </c>
      <c r="B2238" s="7">
        <v>320213027</v>
      </c>
      <c r="C2238" s="195" t="s">
        <v>2754</v>
      </c>
      <c r="D2238" s="128" t="s">
        <v>48</v>
      </c>
      <c r="E2238" s="9" t="s">
        <v>8</v>
      </c>
    </row>
    <row r="2239" s="163" customFormat="1" customHeight="1" spans="1:5">
      <c r="A2239" s="9">
        <v>2237</v>
      </c>
      <c r="B2239" s="7">
        <v>320213028</v>
      </c>
      <c r="C2239" s="195" t="s">
        <v>2755</v>
      </c>
      <c r="D2239" s="128" t="s">
        <v>48</v>
      </c>
      <c r="E2239" s="9" t="s">
        <v>8</v>
      </c>
    </row>
    <row r="2240" s="163" customFormat="1" customHeight="1" spans="1:5">
      <c r="A2240" s="9">
        <v>2238</v>
      </c>
      <c r="B2240" s="7">
        <v>320213029</v>
      </c>
      <c r="C2240" s="195" t="s">
        <v>47</v>
      </c>
      <c r="D2240" s="128" t="s">
        <v>48</v>
      </c>
      <c r="E2240" s="9" t="s">
        <v>8</v>
      </c>
    </row>
    <row r="2241" s="163" customFormat="1" customHeight="1" spans="1:5">
      <c r="A2241" s="9">
        <v>2239</v>
      </c>
      <c r="B2241" s="7">
        <v>320213031</v>
      </c>
      <c r="C2241" s="195" t="s">
        <v>2756</v>
      </c>
      <c r="D2241" s="128" t="s">
        <v>48</v>
      </c>
      <c r="E2241" s="9" t="s">
        <v>8</v>
      </c>
    </row>
    <row r="2242" s="163" customFormat="1" customHeight="1" spans="1:5">
      <c r="A2242" s="9">
        <v>2240</v>
      </c>
      <c r="B2242" s="7">
        <v>320213032</v>
      </c>
      <c r="C2242" s="195" t="s">
        <v>2757</v>
      </c>
      <c r="D2242" s="128" t="s">
        <v>48</v>
      </c>
      <c r="E2242" s="9" t="s">
        <v>8</v>
      </c>
    </row>
    <row r="2243" s="163" customFormat="1" customHeight="1" spans="1:5">
      <c r="A2243" s="9">
        <v>2241</v>
      </c>
      <c r="B2243" s="7">
        <v>320213033</v>
      </c>
      <c r="C2243" s="195" t="s">
        <v>2758</v>
      </c>
      <c r="D2243" s="128" t="s">
        <v>48</v>
      </c>
      <c r="E2243" s="9" t="s">
        <v>8</v>
      </c>
    </row>
    <row r="2244" s="163" customFormat="1" customHeight="1" spans="1:5">
      <c r="A2244" s="9">
        <v>2242</v>
      </c>
      <c r="B2244" s="7">
        <v>320213034</v>
      </c>
      <c r="C2244" s="195" t="s">
        <v>732</v>
      </c>
      <c r="D2244" s="128" t="s">
        <v>48</v>
      </c>
      <c r="E2244" s="9" t="s">
        <v>8</v>
      </c>
    </row>
    <row r="2245" s="163" customFormat="1" customHeight="1" spans="1:5">
      <c r="A2245" s="9">
        <v>2243</v>
      </c>
      <c r="B2245" s="7">
        <v>320213035</v>
      </c>
      <c r="C2245" s="195" t="s">
        <v>2759</v>
      </c>
      <c r="D2245" s="128" t="s">
        <v>48</v>
      </c>
      <c r="E2245" s="9" t="s">
        <v>8</v>
      </c>
    </row>
    <row r="2246" s="163" customFormat="1" customHeight="1" spans="1:5">
      <c r="A2246" s="9">
        <v>2244</v>
      </c>
      <c r="B2246" s="7">
        <v>320213036</v>
      </c>
      <c r="C2246" s="195" t="s">
        <v>295</v>
      </c>
      <c r="D2246" s="128" t="s">
        <v>48</v>
      </c>
      <c r="E2246" s="9" t="s">
        <v>8</v>
      </c>
    </row>
    <row r="2247" s="163" customFormat="1" customHeight="1" spans="1:5">
      <c r="A2247" s="9">
        <v>2245</v>
      </c>
      <c r="B2247" s="7">
        <v>320213037</v>
      </c>
      <c r="C2247" s="195" t="s">
        <v>2760</v>
      </c>
      <c r="D2247" s="128" t="s">
        <v>48</v>
      </c>
      <c r="E2247" s="9" t="s">
        <v>8</v>
      </c>
    </row>
    <row r="2248" s="163" customFormat="1" customHeight="1" spans="1:5">
      <c r="A2248" s="9">
        <v>2246</v>
      </c>
      <c r="B2248" s="7">
        <v>320213038</v>
      </c>
      <c r="C2248" s="195" t="s">
        <v>2761</v>
      </c>
      <c r="D2248" s="128" t="s">
        <v>48</v>
      </c>
      <c r="E2248" s="9" t="s">
        <v>8</v>
      </c>
    </row>
    <row r="2249" s="163" customFormat="1" customHeight="1" spans="1:5">
      <c r="A2249" s="9">
        <v>2247</v>
      </c>
      <c r="B2249" s="7">
        <v>320213039</v>
      </c>
      <c r="C2249" s="195" t="s">
        <v>731</v>
      </c>
      <c r="D2249" s="128" t="s">
        <v>48</v>
      </c>
      <c r="E2249" s="9" t="s">
        <v>8</v>
      </c>
    </row>
    <row r="2250" s="163" customFormat="1" customHeight="1" spans="1:5">
      <c r="A2250" s="9">
        <v>2248</v>
      </c>
      <c r="B2250" s="7">
        <v>320213040</v>
      </c>
      <c r="C2250" s="195" t="s">
        <v>291</v>
      </c>
      <c r="D2250" s="128" t="s">
        <v>48</v>
      </c>
      <c r="E2250" s="9" t="s">
        <v>8</v>
      </c>
    </row>
    <row r="2251" s="163" customFormat="1" customHeight="1" spans="1:5">
      <c r="A2251" s="9">
        <v>2249</v>
      </c>
      <c r="B2251" s="7">
        <v>320213077</v>
      </c>
      <c r="C2251" s="195" t="s">
        <v>751</v>
      </c>
      <c r="D2251" s="128" t="s">
        <v>48</v>
      </c>
      <c r="E2251" s="9" t="s">
        <v>8</v>
      </c>
    </row>
    <row r="2252" s="163" customFormat="1" customHeight="1" spans="1:5">
      <c r="A2252" s="9">
        <v>2250</v>
      </c>
      <c r="B2252" s="7">
        <v>320213078</v>
      </c>
      <c r="C2252" s="195" t="s">
        <v>2762</v>
      </c>
      <c r="D2252" s="128" t="s">
        <v>48</v>
      </c>
      <c r="E2252" s="9" t="s">
        <v>8</v>
      </c>
    </row>
    <row r="2253" s="163" customFormat="1" customHeight="1" spans="1:5">
      <c r="A2253" s="9">
        <v>2251</v>
      </c>
      <c r="B2253" s="7">
        <v>320213080</v>
      </c>
      <c r="C2253" s="195" t="s">
        <v>311</v>
      </c>
      <c r="D2253" s="128" t="s">
        <v>48</v>
      </c>
      <c r="E2253" s="9" t="s">
        <v>8</v>
      </c>
    </row>
    <row r="2254" s="163" customFormat="1" customHeight="1" spans="1:5">
      <c r="A2254" s="9">
        <v>2252</v>
      </c>
      <c r="B2254" s="7">
        <v>320213081</v>
      </c>
      <c r="C2254" s="195" t="s">
        <v>2763</v>
      </c>
      <c r="D2254" s="128" t="s">
        <v>48</v>
      </c>
      <c r="E2254" s="9" t="s">
        <v>8</v>
      </c>
    </row>
    <row r="2255" s="163" customFormat="1" customHeight="1" spans="1:5">
      <c r="A2255" s="9">
        <v>2253</v>
      </c>
      <c r="B2255" s="7">
        <v>320213082</v>
      </c>
      <c r="C2255" s="195" t="s">
        <v>2764</v>
      </c>
      <c r="D2255" s="128" t="s">
        <v>48</v>
      </c>
      <c r="E2255" s="9" t="s">
        <v>8</v>
      </c>
    </row>
    <row r="2256" s="163" customFormat="1" customHeight="1" spans="1:5">
      <c r="A2256" s="9">
        <v>2254</v>
      </c>
      <c r="B2256" s="7">
        <v>320213083</v>
      </c>
      <c r="C2256" s="195" t="s">
        <v>2765</v>
      </c>
      <c r="D2256" s="128" t="s">
        <v>48</v>
      </c>
      <c r="E2256" s="9" t="s">
        <v>8</v>
      </c>
    </row>
    <row r="2257" s="163" customFormat="1" customHeight="1" spans="1:5">
      <c r="A2257" s="9">
        <v>2255</v>
      </c>
      <c r="B2257" s="7">
        <v>320213084</v>
      </c>
      <c r="C2257" s="195" t="s">
        <v>2766</v>
      </c>
      <c r="D2257" s="128" t="s">
        <v>48</v>
      </c>
      <c r="E2257" s="9" t="s">
        <v>8</v>
      </c>
    </row>
    <row r="2258" s="163" customFormat="1" customHeight="1" spans="1:5">
      <c r="A2258" s="9">
        <v>2256</v>
      </c>
      <c r="B2258" s="7">
        <v>320213085</v>
      </c>
      <c r="C2258" s="195" t="s">
        <v>306</v>
      </c>
      <c r="D2258" s="128" t="s">
        <v>48</v>
      </c>
      <c r="E2258" s="9" t="s">
        <v>8</v>
      </c>
    </row>
    <row r="2259" s="163" customFormat="1" customHeight="1" spans="1:5">
      <c r="A2259" s="9">
        <v>2257</v>
      </c>
      <c r="B2259" s="7">
        <v>320213086</v>
      </c>
      <c r="C2259" s="195" t="s">
        <v>310</v>
      </c>
      <c r="D2259" s="128" t="s">
        <v>48</v>
      </c>
      <c r="E2259" s="9" t="s">
        <v>8</v>
      </c>
    </row>
    <row r="2260" s="163" customFormat="1" customHeight="1" spans="1:5">
      <c r="A2260" s="9">
        <v>2258</v>
      </c>
      <c r="B2260" s="7">
        <v>320213087</v>
      </c>
      <c r="C2260" s="195" t="s">
        <v>2767</v>
      </c>
      <c r="D2260" s="128" t="s">
        <v>48</v>
      </c>
      <c r="E2260" s="9" t="s">
        <v>8</v>
      </c>
    </row>
    <row r="2261" s="163" customFormat="1" customHeight="1" spans="1:5">
      <c r="A2261" s="9">
        <v>2259</v>
      </c>
      <c r="B2261" s="7">
        <v>320213088</v>
      </c>
      <c r="C2261" s="195" t="s">
        <v>312</v>
      </c>
      <c r="D2261" s="128" t="s">
        <v>48</v>
      </c>
      <c r="E2261" s="9" t="s">
        <v>8</v>
      </c>
    </row>
    <row r="2262" s="163" customFormat="1" customHeight="1" spans="1:5">
      <c r="A2262" s="9">
        <v>2260</v>
      </c>
      <c r="B2262" s="7">
        <v>320213090</v>
      </c>
      <c r="C2262" s="195" t="s">
        <v>756</v>
      </c>
      <c r="D2262" s="128" t="s">
        <v>48</v>
      </c>
      <c r="E2262" s="9" t="s">
        <v>8</v>
      </c>
    </row>
    <row r="2263" s="163" customFormat="1" customHeight="1" spans="1:5">
      <c r="A2263" s="9">
        <v>2261</v>
      </c>
      <c r="B2263" s="7">
        <v>320213091</v>
      </c>
      <c r="C2263" s="195" t="s">
        <v>307</v>
      </c>
      <c r="D2263" s="128" t="s">
        <v>48</v>
      </c>
      <c r="E2263" s="9" t="s">
        <v>8</v>
      </c>
    </row>
    <row r="2264" s="163" customFormat="1" customHeight="1" spans="1:5">
      <c r="A2264" s="9">
        <v>2262</v>
      </c>
      <c r="B2264" s="7">
        <v>320213092</v>
      </c>
      <c r="C2264" s="195" t="s">
        <v>2768</v>
      </c>
      <c r="D2264" s="128" t="s">
        <v>48</v>
      </c>
      <c r="E2264" s="9" t="s">
        <v>8</v>
      </c>
    </row>
    <row r="2265" s="163" customFormat="1" customHeight="1" spans="1:5">
      <c r="A2265" s="9">
        <v>2263</v>
      </c>
      <c r="B2265" s="7">
        <v>320213093</v>
      </c>
      <c r="C2265" s="195" t="s">
        <v>2769</v>
      </c>
      <c r="D2265" s="128" t="s">
        <v>48</v>
      </c>
      <c r="E2265" s="9" t="s">
        <v>8</v>
      </c>
    </row>
    <row r="2266" s="163" customFormat="1" customHeight="1" spans="1:5">
      <c r="A2266" s="9">
        <v>2264</v>
      </c>
      <c r="B2266" s="7">
        <v>320213094</v>
      </c>
      <c r="C2266" s="195" t="s">
        <v>752</v>
      </c>
      <c r="D2266" s="128" t="s">
        <v>48</v>
      </c>
      <c r="E2266" s="9" t="s">
        <v>8</v>
      </c>
    </row>
    <row r="2267" s="163" customFormat="1" customHeight="1" spans="1:5">
      <c r="A2267" s="9">
        <v>2265</v>
      </c>
      <c r="B2267" s="7">
        <v>320213095</v>
      </c>
      <c r="C2267" s="195" t="s">
        <v>174</v>
      </c>
      <c r="D2267" s="128" t="s">
        <v>48</v>
      </c>
      <c r="E2267" s="9" t="s">
        <v>8</v>
      </c>
    </row>
    <row r="2268" s="163" customFormat="1" customHeight="1" spans="1:5">
      <c r="A2268" s="9">
        <v>2266</v>
      </c>
      <c r="B2268" s="7">
        <v>320213096</v>
      </c>
      <c r="C2268" s="195" t="s">
        <v>50</v>
      </c>
      <c r="D2268" s="128" t="s">
        <v>48</v>
      </c>
      <c r="E2268" s="9" t="s">
        <v>8</v>
      </c>
    </row>
    <row r="2269" s="163" customFormat="1" customHeight="1" spans="1:5">
      <c r="A2269" s="9">
        <v>2267</v>
      </c>
      <c r="B2269" s="7">
        <v>320213097</v>
      </c>
      <c r="C2269" s="195" t="s">
        <v>308</v>
      </c>
      <c r="D2269" s="128" t="s">
        <v>48</v>
      </c>
      <c r="E2269" s="9" t="s">
        <v>8</v>
      </c>
    </row>
    <row r="2270" s="163" customFormat="1" customHeight="1" spans="1:5">
      <c r="A2270" s="9">
        <v>2268</v>
      </c>
      <c r="B2270" s="7">
        <v>320213098</v>
      </c>
      <c r="C2270" s="195" t="s">
        <v>755</v>
      </c>
      <c r="D2270" s="128" t="s">
        <v>48</v>
      </c>
      <c r="E2270" s="9" t="s">
        <v>8</v>
      </c>
    </row>
    <row r="2271" s="163" customFormat="1" customHeight="1" spans="1:5">
      <c r="A2271" s="9">
        <v>2269</v>
      </c>
      <c r="B2271" s="7">
        <v>320213101</v>
      </c>
      <c r="C2271" s="195" t="s">
        <v>746</v>
      </c>
      <c r="D2271" s="128" t="s">
        <v>48</v>
      </c>
      <c r="E2271" s="9" t="s">
        <v>8</v>
      </c>
    </row>
    <row r="2272" s="163" customFormat="1" customHeight="1" spans="1:5">
      <c r="A2272" s="9">
        <v>2270</v>
      </c>
      <c r="B2272" s="7">
        <v>320213102</v>
      </c>
      <c r="C2272" s="195" t="s">
        <v>740</v>
      </c>
      <c r="D2272" s="128" t="s">
        <v>48</v>
      </c>
      <c r="E2272" s="9" t="s">
        <v>8</v>
      </c>
    </row>
    <row r="2273" s="163" customFormat="1" customHeight="1" spans="1:5">
      <c r="A2273" s="9">
        <v>2271</v>
      </c>
      <c r="B2273" s="7">
        <v>320213103</v>
      </c>
      <c r="C2273" s="195" t="s">
        <v>49</v>
      </c>
      <c r="D2273" s="128" t="s">
        <v>48</v>
      </c>
      <c r="E2273" s="9" t="s">
        <v>8</v>
      </c>
    </row>
    <row r="2274" s="163" customFormat="1" customHeight="1" spans="1:5">
      <c r="A2274" s="9">
        <v>2272</v>
      </c>
      <c r="B2274" s="7">
        <v>320213104</v>
      </c>
      <c r="C2274" s="195" t="s">
        <v>743</v>
      </c>
      <c r="D2274" s="128" t="s">
        <v>48</v>
      </c>
      <c r="E2274" s="9" t="s">
        <v>8</v>
      </c>
    </row>
    <row r="2275" s="163" customFormat="1" customHeight="1" spans="1:5">
      <c r="A2275" s="9">
        <v>2273</v>
      </c>
      <c r="B2275" s="7">
        <v>320213105</v>
      </c>
      <c r="C2275" s="195" t="s">
        <v>749</v>
      </c>
      <c r="D2275" s="128" t="s">
        <v>48</v>
      </c>
      <c r="E2275" s="9" t="s">
        <v>8</v>
      </c>
    </row>
    <row r="2276" s="163" customFormat="1" customHeight="1" spans="1:5">
      <c r="A2276" s="9">
        <v>2274</v>
      </c>
      <c r="B2276" s="7">
        <v>320213106</v>
      </c>
      <c r="C2276" s="195" t="s">
        <v>2770</v>
      </c>
      <c r="D2276" s="128" t="s">
        <v>48</v>
      </c>
      <c r="E2276" s="9" t="s">
        <v>8</v>
      </c>
    </row>
    <row r="2277" s="163" customFormat="1" customHeight="1" spans="1:5">
      <c r="A2277" s="9">
        <v>2275</v>
      </c>
      <c r="B2277" s="7">
        <v>320213107</v>
      </c>
      <c r="C2277" s="195" t="s">
        <v>750</v>
      </c>
      <c r="D2277" s="128" t="s">
        <v>48</v>
      </c>
      <c r="E2277" s="9" t="s">
        <v>8</v>
      </c>
    </row>
    <row r="2278" s="163" customFormat="1" customHeight="1" spans="1:5">
      <c r="A2278" s="9">
        <v>2276</v>
      </c>
      <c r="B2278" s="7">
        <v>320213108</v>
      </c>
      <c r="C2278" s="195" t="s">
        <v>299</v>
      </c>
      <c r="D2278" s="128" t="s">
        <v>48</v>
      </c>
      <c r="E2278" s="9" t="s">
        <v>8</v>
      </c>
    </row>
    <row r="2279" s="163" customFormat="1" customHeight="1" spans="1:5">
      <c r="A2279" s="9">
        <v>2277</v>
      </c>
      <c r="B2279" s="7">
        <v>320213109</v>
      </c>
      <c r="C2279" s="195" t="s">
        <v>2771</v>
      </c>
      <c r="D2279" s="128" t="s">
        <v>48</v>
      </c>
      <c r="E2279" s="9" t="s">
        <v>8</v>
      </c>
    </row>
    <row r="2280" s="163" customFormat="1" customHeight="1" spans="1:5">
      <c r="A2280" s="9">
        <v>2278</v>
      </c>
      <c r="B2280" s="7">
        <v>320213110</v>
      </c>
      <c r="C2280" s="195" t="s">
        <v>2772</v>
      </c>
      <c r="D2280" s="128" t="s">
        <v>48</v>
      </c>
      <c r="E2280" s="9" t="s">
        <v>8</v>
      </c>
    </row>
    <row r="2281" s="163" customFormat="1" customHeight="1" spans="1:5">
      <c r="A2281" s="9">
        <v>2279</v>
      </c>
      <c r="B2281" s="7">
        <v>320213113</v>
      </c>
      <c r="C2281" s="195" t="s">
        <v>305</v>
      </c>
      <c r="D2281" s="128" t="s">
        <v>48</v>
      </c>
      <c r="E2281" s="9" t="s">
        <v>8</v>
      </c>
    </row>
    <row r="2282" s="163" customFormat="1" customHeight="1" spans="1:5">
      <c r="A2282" s="9">
        <v>2280</v>
      </c>
      <c r="B2282" s="7">
        <v>320213114</v>
      </c>
      <c r="C2282" s="195" t="s">
        <v>2773</v>
      </c>
      <c r="D2282" s="128" t="s">
        <v>48</v>
      </c>
      <c r="E2282" s="9" t="s">
        <v>8</v>
      </c>
    </row>
    <row r="2283" s="163" customFormat="1" customHeight="1" spans="1:5">
      <c r="A2283" s="9">
        <v>2281</v>
      </c>
      <c r="B2283" s="7">
        <v>320213115</v>
      </c>
      <c r="C2283" s="195" t="s">
        <v>2774</v>
      </c>
      <c r="D2283" s="128" t="s">
        <v>48</v>
      </c>
      <c r="E2283" s="9" t="s">
        <v>8</v>
      </c>
    </row>
    <row r="2284" s="163" customFormat="1" customHeight="1" spans="1:5">
      <c r="A2284" s="9">
        <v>2282</v>
      </c>
      <c r="B2284" s="7">
        <v>320213116</v>
      </c>
      <c r="C2284" s="195" t="s">
        <v>2775</v>
      </c>
      <c r="D2284" s="128" t="s">
        <v>48</v>
      </c>
      <c r="E2284" s="9" t="s">
        <v>8</v>
      </c>
    </row>
    <row r="2285" s="163" customFormat="1" customHeight="1" spans="1:5">
      <c r="A2285" s="9">
        <v>2283</v>
      </c>
      <c r="B2285" s="7">
        <v>320213118</v>
      </c>
      <c r="C2285" s="195" t="s">
        <v>2776</v>
      </c>
      <c r="D2285" s="128" t="s">
        <v>48</v>
      </c>
      <c r="E2285" s="9" t="s">
        <v>8</v>
      </c>
    </row>
    <row r="2286" s="163" customFormat="1" customHeight="1" spans="1:5">
      <c r="A2286" s="9">
        <v>2284</v>
      </c>
      <c r="B2286" s="7">
        <v>320213119</v>
      </c>
      <c r="C2286" s="195" t="s">
        <v>297</v>
      </c>
      <c r="D2286" s="128" t="s">
        <v>48</v>
      </c>
      <c r="E2286" s="9" t="s">
        <v>8</v>
      </c>
    </row>
    <row r="2287" s="163" customFormat="1" customHeight="1" spans="1:5">
      <c r="A2287" s="9">
        <v>2285</v>
      </c>
      <c r="B2287" s="7">
        <v>320213120</v>
      </c>
      <c r="C2287" s="195" t="s">
        <v>2777</v>
      </c>
      <c r="D2287" s="128" t="s">
        <v>48</v>
      </c>
      <c r="E2287" s="9" t="s">
        <v>8</v>
      </c>
    </row>
    <row r="2288" s="163" customFormat="1" customHeight="1" spans="1:5">
      <c r="A2288" s="9">
        <v>2286</v>
      </c>
      <c r="B2288" s="7">
        <v>320213121</v>
      </c>
      <c r="C2288" s="195" t="s">
        <v>747</v>
      </c>
      <c r="D2288" s="128" t="s">
        <v>48</v>
      </c>
      <c r="E2288" s="9" t="s">
        <v>8</v>
      </c>
    </row>
    <row r="2289" s="163" customFormat="1" customHeight="1" spans="1:5">
      <c r="A2289" s="9">
        <v>2287</v>
      </c>
      <c r="B2289" s="7">
        <v>320213122</v>
      </c>
      <c r="C2289" s="195" t="s">
        <v>2778</v>
      </c>
      <c r="D2289" s="128" t="s">
        <v>48</v>
      </c>
      <c r="E2289" s="9" t="s">
        <v>8</v>
      </c>
    </row>
    <row r="2290" s="163" customFormat="1" customHeight="1" spans="1:5">
      <c r="A2290" s="9">
        <v>2288</v>
      </c>
      <c r="B2290" s="7">
        <v>320213123</v>
      </c>
      <c r="C2290" s="195" t="s">
        <v>744</v>
      </c>
      <c r="D2290" s="128" t="s">
        <v>48</v>
      </c>
      <c r="E2290" s="9" t="s">
        <v>8</v>
      </c>
    </row>
    <row r="2291" s="163" customFormat="1" customHeight="1" spans="1:5">
      <c r="A2291" s="9">
        <v>2289</v>
      </c>
      <c r="B2291" s="7">
        <v>320213124</v>
      </c>
      <c r="C2291" s="195" t="s">
        <v>300</v>
      </c>
      <c r="D2291" s="128" t="s">
        <v>48</v>
      </c>
      <c r="E2291" s="9" t="s">
        <v>8</v>
      </c>
    </row>
    <row r="2292" s="163" customFormat="1" customHeight="1" spans="1:5">
      <c r="A2292" s="9">
        <v>2290</v>
      </c>
      <c r="B2292" s="7">
        <v>320213125</v>
      </c>
      <c r="C2292" s="195" t="s">
        <v>2779</v>
      </c>
      <c r="D2292" s="128" t="s">
        <v>48</v>
      </c>
      <c r="E2292" s="9" t="s">
        <v>8</v>
      </c>
    </row>
    <row r="2293" s="163" customFormat="1" customHeight="1" spans="1:5">
      <c r="A2293" s="9">
        <v>2291</v>
      </c>
      <c r="B2293" s="7">
        <v>320213126</v>
      </c>
      <c r="C2293" s="195" t="s">
        <v>2780</v>
      </c>
      <c r="D2293" s="128" t="s">
        <v>48</v>
      </c>
      <c r="E2293" s="9" t="s">
        <v>8</v>
      </c>
    </row>
    <row r="2294" s="163" customFormat="1" customHeight="1" spans="1:5">
      <c r="A2294" s="9">
        <v>2292</v>
      </c>
      <c r="B2294" s="7">
        <v>320213128</v>
      </c>
      <c r="C2294" s="195" t="s">
        <v>745</v>
      </c>
      <c r="D2294" s="128" t="s">
        <v>48</v>
      </c>
      <c r="E2294" s="9" t="s">
        <v>8</v>
      </c>
    </row>
    <row r="2295" s="163" customFormat="1" customHeight="1" spans="1:5">
      <c r="A2295" s="9">
        <v>2293</v>
      </c>
      <c r="B2295" s="7">
        <v>320213129</v>
      </c>
      <c r="C2295" s="195" t="s">
        <v>298</v>
      </c>
      <c r="D2295" s="128" t="s">
        <v>48</v>
      </c>
      <c r="E2295" s="9" t="s">
        <v>8</v>
      </c>
    </row>
    <row r="2296" s="163" customFormat="1" customHeight="1" spans="1:5">
      <c r="A2296" s="9">
        <v>2294</v>
      </c>
      <c r="B2296" s="7">
        <v>320213130</v>
      </c>
      <c r="C2296" s="195" t="s">
        <v>302</v>
      </c>
      <c r="D2296" s="128" t="s">
        <v>48</v>
      </c>
      <c r="E2296" s="9" t="s">
        <v>8</v>
      </c>
    </row>
    <row r="2297" s="163" customFormat="1" customHeight="1" spans="1:5">
      <c r="A2297" s="9">
        <v>2295</v>
      </c>
      <c r="B2297" s="7">
        <v>320213132</v>
      </c>
      <c r="C2297" s="195" t="s">
        <v>301</v>
      </c>
      <c r="D2297" s="128" t="s">
        <v>48</v>
      </c>
      <c r="E2297" s="9" t="s">
        <v>8</v>
      </c>
    </row>
    <row r="2298" s="163" customFormat="1" customHeight="1" spans="1:5">
      <c r="A2298" s="9">
        <v>2296</v>
      </c>
      <c r="B2298" s="7">
        <v>320222875</v>
      </c>
      <c r="C2298" s="196" t="s">
        <v>734</v>
      </c>
      <c r="D2298" s="128" t="s">
        <v>48</v>
      </c>
      <c r="E2298" s="9" t="s">
        <v>8</v>
      </c>
    </row>
    <row r="2299" s="163" customFormat="1" customHeight="1" spans="1:5">
      <c r="A2299" s="9">
        <v>2297</v>
      </c>
      <c r="B2299" s="7">
        <v>320222879</v>
      </c>
      <c r="C2299" s="196" t="s">
        <v>2781</v>
      </c>
      <c r="D2299" s="128" t="s">
        <v>48</v>
      </c>
      <c r="E2299" s="9" t="s">
        <v>8</v>
      </c>
    </row>
    <row r="2300" s="163" customFormat="1" customHeight="1" spans="1:5">
      <c r="A2300" s="9">
        <v>2298</v>
      </c>
      <c r="B2300" s="7">
        <v>320222862</v>
      </c>
      <c r="C2300" s="196" t="s">
        <v>2782</v>
      </c>
      <c r="D2300" s="128" t="s">
        <v>48</v>
      </c>
      <c r="E2300" s="9" t="s">
        <v>8</v>
      </c>
    </row>
    <row r="2301" s="163" customFormat="1" customHeight="1" spans="1:5">
      <c r="A2301" s="9">
        <v>2299</v>
      </c>
      <c r="B2301" s="7">
        <v>320222868</v>
      </c>
      <c r="C2301" s="196" t="s">
        <v>2783</v>
      </c>
      <c r="D2301" s="128" t="s">
        <v>48</v>
      </c>
      <c r="E2301" s="9" t="s">
        <v>8</v>
      </c>
    </row>
    <row r="2302" s="163" customFormat="1" customHeight="1" spans="1:5">
      <c r="A2302" s="9">
        <v>2300</v>
      </c>
      <c r="B2302" s="7">
        <v>320222878</v>
      </c>
      <c r="C2302" s="196" t="s">
        <v>738</v>
      </c>
      <c r="D2302" s="128" t="s">
        <v>48</v>
      </c>
      <c r="E2302" s="9" t="s">
        <v>8</v>
      </c>
    </row>
    <row r="2303" s="163" customFormat="1" customHeight="1" spans="1:5">
      <c r="A2303" s="9">
        <v>2301</v>
      </c>
      <c r="B2303" s="7">
        <v>320222870</v>
      </c>
      <c r="C2303" s="196" t="s">
        <v>2784</v>
      </c>
      <c r="D2303" s="128" t="s">
        <v>48</v>
      </c>
      <c r="E2303" s="9" t="s">
        <v>8</v>
      </c>
    </row>
    <row r="2304" s="163" customFormat="1" customHeight="1" spans="1:5">
      <c r="A2304" s="9">
        <v>2302</v>
      </c>
      <c r="B2304" s="7">
        <v>320222873</v>
      </c>
      <c r="C2304" s="197" t="s">
        <v>2785</v>
      </c>
      <c r="D2304" s="128" t="s">
        <v>48</v>
      </c>
      <c r="E2304" s="9" t="s">
        <v>8</v>
      </c>
    </row>
    <row r="2305" s="163" customFormat="1" customHeight="1" spans="1:5">
      <c r="A2305" s="9">
        <v>2303</v>
      </c>
      <c r="B2305" s="7">
        <v>320222876</v>
      </c>
      <c r="C2305" s="196" t="s">
        <v>735</v>
      </c>
      <c r="D2305" s="128" t="s">
        <v>48</v>
      </c>
      <c r="E2305" s="9" t="s">
        <v>8</v>
      </c>
    </row>
    <row r="2306" s="163" customFormat="1" customHeight="1" spans="1:5">
      <c r="A2306" s="9">
        <v>2304</v>
      </c>
      <c r="B2306" s="7">
        <v>320222865</v>
      </c>
      <c r="C2306" s="196" t="s">
        <v>2786</v>
      </c>
      <c r="D2306" s="128" t="s">
        <v>48</v>
      </c>
      <c r="E2306" s="9" t="s">
        <v>8</v>
      </c>
    </row>
    <row r="2307" s="163" customFormat="1" customHeight="1" spans="1:5">
      <c r="A2307" s="9">
        <v>2305</v>
      </c>
      <c r="B2307" s="7">
        <v>320222869</v>
      </c>
      <c r="C2307" s="196" t="s">
        <v>2787</v>
      </c>
      <c r="D2307" s="128" t="s">
        <v>48</v>
      </c>
      <c r="E2307" s="9" t="s">
        <v>8</v>
      </c>
    </row>
    <row r="2308" s="163" customFormat="1" customHeight="1" spans="1:5">
      <c r="A2308" s="9">
        <v>2306</v>
      </c>
      <c r="B2308" s="7">
        <v>320222874</v>
      </c>
      <c r="C2308" s="196" t="s">
        <v>2788</v>
      </c>
      <c r="D2308" s="128" t="s">
        <v>48</v>
      </c>
      <c r="E2308" s="9" t="s">
        <v>8</v>
      </c>
    </row>
    <row r="2309" s="163" customFormat="1" customHeight="1" spans="1:5">
      <c r="A2309" s="9">
        <v>2307</v>
      </c>
      <c r="B2309" s="7">
        <v>320222872</v>
      </c>
      <c r="C2309" s="196" t="s">
        <v>2789</v>
      </c>
      <c r="D2309" s="128" t="s">
        <v>48</v>
      </c>
      <c r="E2309" s="9" t="s">
        <v>8</v>
      </c>
    </row>
    <row r="2310" s="163" customFormat="1" customHeight="1" spans="1:5">
      <c r="A2310" s="9">
        <v>2308</v>
      </c>
      <c r="B2310" s="7">
        <v>320222871</v>
      </c>
      <c r="C2310" s="196" t="s">
        <v>2790</v>
      </c>
      <c r="D2310" s="128" t="s">
        <v>48</v>
      </c>
      <c r="E2310" s="9" t="s">
        <v>8</v>
      </c>
    </row>
    <row r="2311" s="163" customFormat="1" customHeight="1" spans="1:5">
      <c r="A2311" s="9">
        <v>2309</v>
      </c>
      <c r="B2311" s="7">
        <v>320222866</v>
      </c>
      <c r="C2311" s="196" t="s">
        <v>2791</v>
      </c>
      <c r="D2311" s="128" t="s">
        <v>48</v>
      </c>
      <c r="E2311" s="9" t="s">
        <v>8</v>
      </c>
    </row>
    <row r="2312" s="163" customFormat="1" customHeight="1" spans="1:5">
      <c r="A2312" s="9">
        <v>2310</v>
      </c>
      <c r="B2312" s="7">
        <v>320222864</v>
      </c>
      <c r="C2312" s="196" t="s">
        <v>2792</v>
      </c>
      <c r="D2312" s="128" t="s">
        <v>48</v>
      </c>
      <c r="E2312" s="9" t="s">
        <v>8</v>
      </c>
    </row>
    <row r="2313" s="163" customFormat="1" customHeight="1" spans="1:5">
      <c r="A2313" s="9">
        <v>2311</v>
      </c>
      <c r="B2313" s="7">
        <v>320222877</v>
      </c>
      <c r="C2313" s="196" t="s">
        <v>2793</v>
      </c>
      <c r="D2313" s="128" t="s">
        <v>48</v>
      </c>
      <c r="E2313" s="9" t="s">
        <v>8</v>
      </c>
    </row>
    <row r="2314" s="163" customFormat="1" customHeight="1" spans="1:5">
      <c r="A2314" s="9">
        <v>2312</v>
      </c>
      <c r="B2314" s="7">
        <v>320222863</v>
      </c>
      <c r="C2314" s="196" t="s">
        <v>2794</v>
      </c>
      <c r="D2314" s="128" t="s">
        <v>48</v>
      </c>
      <c r="E2314" s="9" t="s">
        <v>8</v>
      </c>
    </row>
    <row r="2315" s="163" customFormat="1" customHeight="1" spans="1:5">
      <c r="A2315" s="9">
        <v>2313</v>
      </c>
      <c r="B2315" s="7">
        <v>320222867</v>
      </c>
      <c r="C2315" s="196" t="s">
        <v>737</v>
      </c>
      <c r="D2315" s="128" t="s">
        <v>48</v>
      </c>
      <c r="E2315" s="9" t="s">
        <v>8</v>
      </c>
    </row>
    <row r="2316" s="163" customFormat="1" customHeight="1" spans="1:5">
      <c r="A2316" s="9">
        <v>2314</v>
      </c>
      <c r="B2316" s="7">
        <v>320222861</v>
      </c>
      <c r="C2316" s="196" t="s">
        <v>2795</v>
      </c>
      <c r="D2316" s="128" t="s">
        <v>48</v>
      </c>
      <c r="E2316" s="9" t="s">
        <v>8</v>
      </c>
    </row>
    <row r="2317" s="163" customFormat="1" customHeight="1" spans="1:5">
      <c r="A2317" s="9">
        <v>2315</v>
      </c>
      <c r="B2317" s="7">
        <v>320222857</v>
      </c>
      <c r="C2317" s="195" t="s">
        <v>2796</v>
      </c>
      <c r="D2317" s="128" t="s">
        <v>48</v>
      </c>
      <c r="E2317" s="9" t="s">
        <v>8</v>
      </c>
    </row>
    <row r="2318" s="163" customFormat="1" customHeight="1" spans="1:5">
      <c r="A2318" s="9">
        <v>2316</v>
      </c>
      <c r="B2318" s="7">
        <v>320222860</v>
      </c>
      <c r="C2318" s="195" t="s">
        <v>2797</v>
      </c>
      <c r="D2318" s="128" t="s">
        <v>48</v>
      </c>
      <c r="E2318" s="9" t="s">
        <v>8</v>
      </c>
    </row>
    <row r="2319" s="163" customFormat="1" customHeight="1" spans="1:5">
      <c r="A2319" s="9">
        <v>2317</v>
      </c>
      <c r="B2319" s="7">
        <v>320222858</v>
      </c>
      <c r="C2319" s="195" t="s">
        <v>733</v>
      </c>
      <c r="D2319" s="128" t="s">
        <v>48</v>
      </c>
      <c r="E2319" s="9" t="s">
        <v>8</v>
      </c>
    </row>
    <row r="2320" s="163" customFormat="1" customHeight="1" spans="1:5">
      <c r="A2320" s="9">
        <v>2318</v>
      </c>
      <c r="B2320" s="7">
        <v>320222859</v>
      </c>
      <c r="C2320" s="195" t="s">
        <v>2798</v>
      </c>
      <c r="D2320" s="128" t="s">
        <v>48</v>
      </c>
      <c r="E2320" s="9" t="s">
        <v>8</v>
      </c>
    </row>
    <row r="2321" s="163" customFormat="1" customHeight="1" spans="1:5">
      <c r="A2321" s="9">
        <v>2319</v>
      </c>
      <c r="B2321" s="7">
        <v>320222856</v>
      </c>
      <c r="C2321" s="195" t="s">
        <v>2799</v>
      </c>
      <c r="D2321" s="128" t="s">
        <v>48</v>
      </c>
      <c r="E2321" s="9" t="s">
        <v>8</v>
      </c>
    </row>
    <row r="2322" s="163" customFormat="1" customHeight="1" spans="1:5">
      <c r="A2322" s="9">
        <v>2320</v>
      </c>
      <c r="B2322" s="7">
        <v>320222855</v>
      </c>
      <c r="C2322" s="195" t="s">
        <v>2800</v>
      </c>
      <c r="D2322" s="128" t="s">
        <v>48</v>
      </c>
      <c r="E2322" s="9" t="s">
        <v>8</v>
      </c>
    </row>
    <row r="2323" s="163" customFormat="1" customHeight="1" spans="1:5">
      <c r="A2323" s="9">
        <v>2321</v>
      </c>
      <c r="B2323" s="7">
        <v>320222935</v>
      </c>
      <c r="C2323" s="196" t="s">
        <v>304</v>
      </c>
      <c r="D2323" s="128" t="s">
        <v>48</v>
      </c>
      <c r="E2323" s="9" t="s">
        <v>8</v>
      </c>
    </row>
    <row r="2324" s="163" customFormat="1" customHeight="1" spans="1:5">
      <c r="A2324" s="9">
        <v>2322</v>
      </c>
      <c r="B2324" s="7">
        <v>320222936</v>
      </c>
      <c r="C2324" s="196" t="s">
        <v>2801</v>
      </c>
      <c r="D2324" s="128" t="s">
        <v>48</v>
      </c>
      <c r="E2324" s="9" t="s">
        <v>8</v>
      </c>
    </row>
    <row r="2325" s="163" customFormat="1" customHeight="1" spans="1:5">
      <c r="A2325" s="9">
        <v>2323</v>
      </c>
      <c r="B2325" s="7">
        <v>320222937</v>
      </c>
      <c r="C2325" s="196" t="s">
        <v>2802</v>
      </c>
      <c r="D2325" s="128" t="s">
        <v>48</v>
      </c>
      <c r="E2325" s="9" t="s">
        <v>8</v>
      </c>
    </row>
    <row r="2326" s="163" customFormat="1" customHeight="1" spans="1:5">
      <c r="A2326" s="9">
        <v>2324</v>
      </c>
      <c r="B2326" s="7">
        <v>320222938</v>
      </c>
      <c r="C2326" s="196" t="s">
        <v>303</v>
      </c>
      <c r="D2326" s="128" t="s">
        <v>48</v>
      </c>
      <c r="E2326" s="9" t="s">
        <v>8</v>
      </c>
    </row>
    <row r="2327" s="163" customFormat="1" customHeight="1" spans="1:5">
      <c r="A2327" s="9">
        <v>2325</v>
      </c>
      <c r="B2327" s="7">
        <v>320222939</v>
      </c>
      <c r="C2327" s="196" t="s">
        <v>2803</v>
      </c>
      <c r="D2327" s="128" t="s">
        <v>48</v>
      </c>
      <c r="E2327" s="9" t="s">
        <v>8</v>
      </c>
    </row>
    <row r="2328" s="163" customFormat="1" customHeight="1" spans="1:5">
      <c r="A2328" s="9">
        <v>2326</v>
      </c>
      <c r="B2328" s="7">
        <v>320222931</v>
      </c>
      <c r="C2328" s="196" t="s">
        <v>2804</v>
      </c>
      <c r="D2328" s="128" t="s">
        <v>48</v>
      </c>
      <c r="E2328" s="9" t="s">
        <v>8</v>
      </c>
    </row>
    <row r="2329" s="163" customFormat="1" customHeight="1" spans="1:5">
      <c r="A2329" s="9">
        <v>2327</v>
      </c>
      <c r="B2329" s="7">
        <v>320222916</v>
      </c>
      <c r="C2329" s="196" t="s">
        <v>2805</v>
      </c>
      <c r="D2329" s="128" t="s">
        <v>48</v>
      </c>
      <c r="E2329" s="9" t="s">
        <v>8</v>
      </c>
    </row>
    <row r="2330" s="163" customFormat="1" customHeight="1" spans="1:5">
      <c r="A2330" s="9">
        <v>2328</v>
      </c>
      <c r="B2330" s="7">
        <v>320222918</v>
      </c>
      <c r="C2330" s="196" t="s">
        <v>513</v>
      </c>
      <c r="D2330" s="128" t="s">
        <v>48</v>
      </c>
      <c r="E2330" s="9" t="s">
        <v>8</v>
      </c>
    </row>
    <row r="2331" s="163" customFormat="1" customHeight="1" spans="1:5">
      <c r="A2331" s="9">
        <v>2329</v>
      </c>
      <c r="B2331" s="7">
        <v>320222922</v>
      </c>
      <c r="C2331" s="196" t="s">
        <v>2806</v>
      </c>
      <c r="D2331" s="128" t="s">
        <v>48</v>
      </c>
      <c r="E2331" s="9" t="s">
        <v>8</v>
      </c>
    </row>
    <row r="2332" s="163" customFormat="1" customHeight="1" spans="1:5">
      <c r="A2332" s="9">
        <v>2330</v>
      </c>
      <c r="B2332" s="7">
        <v>320222927</v>
      </c>
      <c r="C2332" s="196" t="s">
        <v>2807</v>
      </c>
      <c r="D2332" s="128" t="s">
        <v>48</v>
      </c>
      <c r="E2332" s="9" t="s">
        <v>8</v>
      </c>
    </row>
    <row r="2333" s="163" customFormat="1" customHeight="1" spans="1:5">
      <c r="A2333" s="9">
        <v>2331</v>
      </c>
      <c r="B2333" s="7">
        <v>320222923</v>
      </c>
      <c r="C2333" s="196" t="s">
        <v>2808</v>
      </c>
      <c r="D2333" s="128" t="s">
        <v>48</v>
      </c>
      <c r="E2333" s="9" t="s">
        <v>8</v>
      </c>
    </row>
    <row r="2334" s="163" customFormat="1" customHeight="1" spans="1:5">
      <c r="A2334" s="9">
        <v>2332</v>
      </c>
      <c r="B2334" s="7">
        <v>320222924</v>
      </c>
      <c r="C2334" s="196" t="s">
        <v>2809</v>
      </c>
      <c r="D2334" s="128" t="s">
        <v>48</v>
      </c>
      <c r="E2334" s="9" t="s">
        <v>8</v>
      </c>
    </row>
    <row r="2335" s="163" customFormat="1" customHeight="1" spans="1:5">
      <c r="A2335" s="9">
        <v>2333</v>
      </c>
      <c r="B2335" s="7">
        <v>320222909</v>
      </c>
      <c r="C2335" s="196" t="s">
        <v>741</v>
      </c>
      <c r="D2335" s="128" t="s">
        <v>48</v>
      </c>
      <c r="E2335" s="9" t="s">
        <v>8</v>
      </c>
    </row>
    <row r="2336" s="163" customFormat="1" customHeight="1" spans="1:5">
      <c r="A2336" s="9">
        <v>2334</v>
      </c>
      <c r="B2336" s="7">
        <v>320222913</v>
      </c>
      <c r="C2336" s="196" t="s">
        <v>2810</v>
      </c>
      <c r="D2336" s="128" t="s">
        <v>48</v>
      </c>
      <c r="E2336" s="9" t="s">
        <v>8</v>
      </c>
    </row>
    <row r="2337" s="163" customFormat="1" customHeight="1" spans="1:5">
      <c r="A2337" s="9">
        <v>2335</v>
      </c>
      <c r="B2337" s="7">
        <v>320222917</v>
      </c>
      <c r="C2337" s="196" t="s">
        <v>2811</v>
      </c>
      <c r="D2337" s="128" t="s">
        <v>48</v>
      </c>
      <c r="E2337" s="9" t="s">
        <v>8</v>
      </c>
    </row>
    <row r="2338" s="163" customFormat="1" customHeight="1" spans="1:5">
      <c r="A2338" s="9">
        <v>2336</v>
      </c>
      <c r="B2338" s="7">
        <v>320222919</v>
      </c>
      <c r="C2338" s="196" t="s">
        <v>907</v>
      </c>
      <c r="D2338" s="128" t="s">
        <v>48</v>
      </c>
      <c r="E2338" s="9" t="s">
        <v>8</v>
      </c>
    </row>
    <row r="2339" s="163" customFormat="1" customHeight="1" spans="1:5">
      <c r="A2339" s="9">
        <v>2337</v>
      </c>
      <c r="B2339" s="7">
        <v>320222910</v>
      </c>
      <c r="C2339" s="196" t="s">
        <v>2812</v>
      </c>
      <c r="D2339" s="128" t="s">
        <v>48</v>
      </c>
      <c r="E2339" s="9" t="s">
        <v>8</v>
      </c>
    </row>
    <row r="2340" s="163" customFormat="1" customHeight="1" spans="1:5">
      <c r="A2340" s="9">
        <v>2338</v>
      </c>
      <c r="B2340" s="7">
        <v>320222907</v>
      </c>
      <c r="C2340" s="196" t="s">
        <v>2813</v>
      </c>
      <c r="D2340" s="128" t="s">
        <v>48</v>
      </c>
      <c r="E2340" s="9" t="s">
        <v>8</v>
      </c>
    </row>
    <row r="2341" s="163" customFormat="1" customHeight="1" spans="1:5">
      <c r="A2341" s="9">
        <v>2339</v>
      </c>
      <c r="B2341" s="7">
        <v>320222904</v>
      </c>
      <c r="C2341" s="196" t="s">
        <v>2814</v>
      </c>
      <c r="D2341" s="128" t="s">
        <v>48</v>
      </c>
      <c r="E2341" s="9" t="s">
        <v>8</v>
      </c>
    </row>
    <row r="2342" s="163" customFormat="1" customHeight="1" spans="1:5">
      <c r="A2342" s="9">
        <v>2340</v>
      </c>
      <c r="B2342" s="7">
        <v>320222908</v>
      </c>
      <c r="C2342" s="196" t="s">
        <v>2815</v>
      </c>
      <c r="D2342" s="128" t="s">
        <v>48</v>
      </c>
      <c r="E2342" s="9" t="s">
        <v>8</v>
      </c>
    </row>
    <row r="2343" s="163" customFormat="1" customHeight="1" spans="1:5">
      <c r="A2343" s="9">
        <v>2341</v>
      </c>
      <c r="B2343" s="7">
        <v>320222933</v>
      </c>
      <c r="C2343" s="196" t="s">
        <v>2816</v>
      </c>
      <c r="D2343" s="128" t="s">
        <v>48</v>
      </c>
      <c r="E2343" s="9" t="s">
        <v>8</v>
      </c>
    </row>
    <row r="2344" s="163" customFormat="1" customHeight="1" spans="1:5">
      <c r="A2344" s="9">
        <v>2342</v>
      </c>
      <c r="B2344" s="7">
        <v>320222932</v>
      </c>
      <c r="C2344" s="196" t="s">
        <v>2817</v>
      </c>
      <c r="D2344" s="128" t="s">
        <v>48</v>
      </c>
      <c r="E2344" s="9" t="s">
        <v>8</v>
      </c>
    </row>
    <row r="2345" s="163" customFormat="1" customHeight="1" spans="1:5">
      <c r="A2345" s="9">
        <v>2343</v>
      </c>
      <c r="B2345" s="7">
        <v>320222914</v>
      </c>
      <c r="C2345" s="196" t="s">
        <v>2818</v>
      </c>
      <c r="D2345" s="128" t="s">
        <v>48</v>
      </c>
      <c r="E2345" s="9" t="s">
        <v>8</v>
      </c>
    </row>
    <row r="2346" s="163" customFormat="1" customHeight="1" spans="1:5">
      <c r="A2346" s="9">
        <v>2344</v>
      </c>
      <c r="B2346" s="7">
        <v>320222930</v>
      </c>
      <c r="C2346" s="196" t="s">
        <v>2819</v>
      </c>
      <c r="D2346" s="128" t="s">
        <v>48</v>
      </c>
      <c r="E2346" s="9" t="s">
        <v>8</v>
      </c>
    </row>
    <row r="2347" s="163" customFormat="1" customHeight="1" spans="1:5">
      <c r="A2347" s="9">
        <v>2345</v>
      </c>
      <c r="B2347" s="7">
        <v>320222928</v>
      </c>
      <c r="C2347" s="196" t="s">
        <v>2820</v>
      </c>
      <c r="D2347" s="128" t="s">
        <v>48</v>
      </c>
      <c r="E2347" s="9" t="s">
        <v>8</v>
      </c>
    </row>
    <row r="2348" s="163" customFormat="1" customHeight="1" spans="1:5">
      <c r="A2348" s="9">
        <v>2346</v>
      </c>
      <c r="B2348" s="7">
        <v>320222906</v>
      </c>
      <c r="C2348" s="196" t="s">
        <v>2821</v>
      </c>
      <c r="D2348" s="128" t="s">
        <v>48</v>
      </c>
      <c r="E2348" s="9" t="s">
        <v>8</v>
      </c>
    </row>
    <row r="2349" s="163" customFormat="1" customHeight="1" spans="1:5">
      <c r="A2349" s="9">
        <v>2347</v>
      </c>
      <c r="B2349" s="7">
        <v>320222934</v>
      </c>
      <c r="C2349" s="196" t="s">
        <v>2822</v>
      </c>
      <c r="D2349" s="128" t="s">
        <v>48</v>
      </c>
      <c r="E2349" s="9" t="s">
        <v>8</v>
      </c>
    </row>
    <row r="2350" s="163" customFormat="1" customHeight="1" spans="1:5">
      <c r="A2350" s="9">
        <v>2348</v>
      </c>
      <c r="B2350" s="7">
        <v>320222912</v>
      </c>
      <c r="C2350" s="196" t="s">
        <v>2823</v>
      </c>
      <c r="D2350" s="128" t="s">
        <v>48</v>
      </c>
      <c r="E2350" s="9" t="s">
        <v>8</v>
      </c>
    </row>
    <row r="2351" s="163" customFormat="1" customHeight="1" spans="1:5">
      <c r="A2351" s="9">
        <v>2349</v>
      </c>
      <c r="B2351" s="7">
        <v>320222911</v>
      </c>
      <c r="C2351" s="196" t="s">
        <v>2824</v>
      </c>
      <c r="D2351" s="128" t="s">
        <v>48</v>
      </c>
      <c r="E2351" s="9" t="s">
        <v>8</v>
      </c>
    </row>
    <row r="2352" s="163" customFormat="1" customHeight="1" spans="1:5">
      <c r="A2352" s="9">
        <v>2350</v>
      </c>
      <c r="B2352" s="7">
        <v>320222921</v>
      </c>
      <c r="C2352" s="196" t="s">
        <v>2825</v>
      </c>
      <c r="D2352" s="128" t="s">
        <v>48</v>
      </c>
      <c r="E2352" s="9" t="s">
        <v>8</v>
      </c>
    </row>
    <row r="2353" s="163" customFormat="1" customHeight="1" spans="1:5">
      <c r="A2353" s="9">
        <v>2351</v>
      </c>
      <c r="B2353" s="7">
        <v>320222905</v>
      </c>
      <c r="C2353" s="196" t="s">
        <v>748</v>
      </c>
      <c r="D2353" s="128" t="s">
        <v>48</v>
      </c>
      <c r="E2353" s="9" t="s">
        <v>8</v>
      </c>
    </row>
    <row r="2354" s="163" customFormat="1" customHeight="1" spans="1:5">
      <c r="A2354" s="9">
        <v>2352</v>
      </c>
      <c r="B2354" s="7">
        <v>320222925</v>
      </c>
      <c r="C2354" s="196" t="s">
        <v>2826</v>
      </c>
      <c r="D2354" s="128" t="s">
        <v>48</v>
      </c>
      <c r="E2354" s="9" t="s">
        <v>8</v>
      </c>
    </row>
    <row r="2355" s="163" customFormat="1" customHeight="1" spans="1:5">
      <c r="A2355" s="9">
        <v>2353</v>
      </c>
      <c r="B2355" s="7">
        <v>320222926</v>
      </c>
      <c r="C2355" s="198" t="s">
        <v>742</v>
      </c>
      <c r="D2355" s="128" t="s">
        <v>48</v>
      </c>
      <c r="E2355" s="9" t="s">
        <v>8</v>
      </c>
    </row>
    <row r="2356" s="163" customFormat="1" customHeight="1" spans="1:5">
      <c r="A2356" s="9">
        <v>2354</v>
      </c>
      <c r="B2356" s="7">
        <v>320222915</v>
      </c>
      <c r="C2356" s="196" t="s">
        <v>2827</v>
      </c>
      <c r="D2356" s="128" t="s">
        <v>48</v>
      </c>
      <c r="E2356" s="9" t="s">
        <v>8</v>
      </c>
    </row>
    <row r="2357" s="163" customFormat="1" customHeight="1" spans="1:5">
      <c r="A2357" s="9">
        <v>2355</v>
      </c>
      <c r="B2357" s="7">
        <v>320222929</v>
      </c>
      <c r="C2357" s="196" t="s">
        <v>2828</v>
      </c>
      <c r="D2357" s="128" t="s">
        <v>48</v>
      </c>
      <c r="E2357" s="9" t="s">
        <v>8</v>
      </c>
    </row>
    <row r="2358" s="163" customFormat="1" customHeight="1" spans="1:5">
      <c r="A2358" s="9">
        <v>2356</v>
      </c>
      <c r="B2358" s="7">
        <v>320222920</v>
      </c>
      <c r="C2358" s="196" t="s">
        <v>2829</v>
      </c>
      <c r="D2358" s="128" t="s">
        <v>48</v>
      </c>
      <c r="E2358" s="9" t="s">
        <v>8</v>
      </c>
    </row>
    <row r="2359" s="163" customFormat="1" customHeight="1" spans="1:5">
      <c r="A2359" s="9">
        <v>2357</v>
      </c>
      <c r="B2359" s="7">
        <v>320222900</v>
      </c>
      <c r="C2359" s="195" t="s">
        <v>2830</v>
      </c>
      <c r="D2359" s="128" t="s">
        <v>48</v>
      </c>
      <c r="E2359" s="9" t="s">
        <v>8</v>
      </c>
    </row>
    <row r="2360" s="163" customFormat="1" customHeight="1" spans="1:5">
      <c r="A2360" s="9">
        <v>2358</v>
      </c>
      <c r="B2360" s="7">
        <v>320222901</v>
      </c>
      <c r="C2360" s="199" t="s">
        <v>2831</v>
      </c>
      <c r="D2360" s="128" t="s">
        <v>48</v>
      </c>
      <c r="E2360" s="9" t="s">
        <v>8</v>
      </c>
    </row>
    <row r="2361" s="163" customFormat="1" customHeight="1" spans="1:5">
      <c r="A2361" s="9">
        <v>2359</v>
      </c>
      <c r="B2361" s="7">
        <v>320222890</v>
      </c>
      <c r="C2361" s="195" t="s">
        <v>758</v>
      </c>
      <c r="D2361" s="128" t="s">
        <v>48</v>
      </c>
      <c r="E2361" s="9" t="s">
        <v>8</v>
      </c>
    </row>
    <row r="2362" s="163" customFormat="1" customHeight="1" spans="1:5">
      <c r="A2362" s="9">
        <v>2360</v>
      </c>
      <c r="B2362" s="7">
        <v>320222895</v>
      </c>
      <c r="C2362" s="195" t="s">
        <v>2832</v>
      </c>
      <c r="D2362" s="128" t="s">
        <v>48</v>
      </c>
      <c r="E2362" s="9" t="s">
        <v>8</v>
      </c>
    </row>
    <row r="2363" s="163" customFormat="1" customHeight="1" spans="1:5">
      <c r="A2363" s="9">
        <v>2361</v>
      </c>
      <c r="B2363" s="7">
        <v>320222898</v>
      </c>
      <c r="C2363" s="195" t="s">
        <v>2833</v>
      </c>
      <c r="D2363" s="128" t="s">
        <v>48</v>
      </c>
      <c r="E2363" s="9" t="s">
        <v>8</v>
      </c>
    </row>
    <row r="2364" s="163" customFormat="1" customHeight="1" spans="1:5">
      <c r="A2364" s="9">
        <v>2362</v>
      </c>
      <c r="B2364" s="7">
        <v>320222887</v>
      </c>
      <c r="C2364" s="195" t="s">
        <v>2834</v>
      </c>
      <c r="D2364" s="128" t="s">
        <v>48</v>
      </c>
      <c r="E2364" s="9" t="s">
        <v>8</v>
      </c>
    </row>
    <row r="2365" s="163" customFormat="1" customHeight="1" spans="1:5">
      <c r="A2365" s="9">
        <v>2363</v>
      </c>
      <c r="B2365" s="7">
        <v>320222889</v>
      </c>
      <c r="C2365" s="195" t="s">
        <v>309</v>
      </c>
      <c r="D2365" s="128" t="s">
        <v>48</v>
      </c>
      <c r="E2365" s="9" t="s">
        <v>8</v>
      </c>
    </row>
    <row r="2366" s="163" customFormat="1" customHeight="1" spans="1:5">
      <c r="A2366" s="9">
        <v>2364</v>
      </c>
      <c r="B2366" s="7">
        <v>320222886</v>
      </c>
      <c r="C2366" s="195" t="s">
        <v>2835</v>
      </c>
      <c r="D2366" s="128" t="s">
        <v>48</v>
      </c>
      <c r="E2366" s="9" t="s">
        <v>8</v>
      </c>
    </row>
    <row r="2367" s="163" customFormat="1" customHeight="1" spans="1:5">
      <c r="A2367" s="9">
        <v>2365</v>
      </c>
      <c r="B2367" s="7">
        <v>320222884</v>
      </c>
      <c r="C2367" s="195" t="s">
        <v>2836</v>
      </c>
      <c r="D2367" s="128" t="s">
        <v>48</v>
      </c>
      <c r="E2367" s="9" t="s">
        <v>8</v>
      </c>
    </row>
    <row r="2368" s="163" customFormat="1" customHeight="1" spans="1:5">
      <c r="A2368" s="9">
        <v>2366</v>
      </c>
      <c r="B2368" s="7">
        <v>320222899</v>
      </c>
      <c r="C2368" s="195" t="s">
        <v>2837</v>
      </c>
      <c r="D2368" s="128" t="s">
        <v>48</v>
      </c>
      <c r="E2368" s="9" t="s">
        <v>8</v>
      </c>
    </row>
    <row r="2369" s="163" customFormat="1" customHeight="1" spans="1:5">
      <c r="A2369" s="9">
        <v>2367</v>
      </c>
      <c r="B2369" s="7">
        <v>320222885</v>
      </c>
      <c r="C2369" s="195" t="s">
        <v>757</v>
      </c>
      <c r="D2369" s="128" t="s">
        <v>48</v>
      </c>
      <c r="E2369" s="9" t="s">
        <v>8</v>
      </c>
    </row>
    <row r="2370" s="163" customFormat="1" customHeight="1" spans="1:5">
      <c r="A2370" s="9">
        <v>2368</v>
      </c>
      <c r="B2370" s="7">
        <v>320222883</v>
      </c>
      <c r="C2370" s="195" t="s">
        <v>2838</v>
      </c>
      <c r="D2370" s="128" t="s">
        <v>48</v>
      </c>
      <c r="E2370" s="9" t="s">
        <v>8</v>
      </c>
    </row>
    <row r="2371" s="163" customFormat="1" customHeight="1" spans="1:5">
      <c r="A2371" s="9">
        <v>2369</v>
      </c>
      <c r="B2371" s="7">
        <v>320222893</v>
      </c>
      <c r="C2371" s="195" t="s">
        <v>2839</v>
      </c>
      <c r="D2371" s="128" t="s">
        <v>48</v>
      </c>
      <c r="E2371" s="9" t="s">
        <v>8</v>
      </c>
    </row>
    <row r="2372" s="163" customFormat="1" customHeight="1" spans="1:5">
      <c r="A2372" s="9">
        <v>2370</v>
      </c>
      <c r="B2372" s="7">
        <v>320222903</v>
      </c>
      <c r="C2372" s="195" t="s">
        <v>753</v>
      </c>
      <c r="D2372" s="128" t="s">
        <v>48</v>
      </c>
      <c r="E2372" s="9" t="s">
        <v>8</v>
      </c>
    </row>
    <row r="2373" s="163" customFormat="1" customHeight="1" spans="1:5">
      <c r="A2373" s="9">
        <v>2371</v>
      </c>
      <c r="B2373" s="7">
        <v>320222894</v>
      </c>
      <c r="C2373" s="195" t="s">
        <v>390</v>
      </c>
      <c r="D2373" s="128" t="s">
        <v>48</v>
      </c>
      <c r="E2373" s="9" t="s">
        <v>8</v>
      </c>
    </row>
    <row r="2374" s="163" customFormat="1" customHeight="1" spans="1:5">
      <c r="A2374" s="9">
        <v>2372</v>
      </c>
      <c r="B2374" s="7">
        <v>320222897</v>
      </c>
      <c r="C2374" s="195" t="s">
        <v>2840</v>
      </c>
      <c r="D2374" s="128" t="s">
        <v>48</v>
      </c>
      <c r="E2374" s="9" t="s">
        <v>8</v>
      </c>
    </row>
    <row r="2375" s="163" customFormat="1" customHeight="1" spans="1:5">
      <c r="A2375" s="9">
        <v>2373</v>
      </c>
      <c r="B2375" s="7">
        <v>320222888</v>
      </c>
      <c r="C2375" s="195" t="s">
        <v>2841</v>
      </c>
      <c r="D2375" s="128" t="s">
        <v>48</v>
      </c>
      <c r="E2375" s="9" t="s">
        <v>8</v>
      </c>
    </row>
    <row r="2376" s="163" customFormat="1" customHeight="1" spans="1:5">
      <c r="A2376" s="9">
        <v>2374</v>
      </c>
      <c r="B2376" s="7">
        <v>320222902</v>
      </c>
      <c r="C2376" s="195" t="s">
        <v>2842</v>
      </c>
      <c r="D2376" s="128" t="s">
        <v>48</v>
      </c>
      <c r="E2376" s="9" t="s">
        <v>8</v>
      </c>
    </row>
    <row r="2377" s="163" customFormat="1" customHeight="1" spans="1:5">
      <c r="A2377" s="9">
        <v>2375</v>
      </c>
      <c r="B2377" s="7">
        <v>320222892</v>
      </c>
      <c r="C2377" s="195" t="s">
        <v>2843</v>
      </c>
      <c r="D2377" s="128" t="s">
        <v>48</v>
      </c>
      <c r="E2377" s="9" t="s">
        <v>8</v>
      </c>
    </row>
    <row r="2378" s="163" customFormat="1" customHeight="1" spans="1:5">
      <c r="A2378" s="9">
        <v>2376</v>
      </c>
      <c r="B2378" s="7">
        <v>320222891</v>
      </c>
      <c r="C2378" s="195" t="s">
        <v>754</v>
      </c>
      <c r="D2378" s="128" t="s">
        <v>48</v>
      </c>
      <c r="E2378" s="9" t="s">
        <v>8</v>
      </c>
    </row>
    <row r="2379" s="163" customFormat="1" customHeight="1" spans="1:5">
      <c r="A2379" s="9">
        <v>2377</v>
      </c>
      <c r="B2379" s="7">
        <v>320222896</v>
      </c>
      <c r="C2379" s="195" t="s">
        <v>2844</v>
      </c>
      <c r="D2379" s="128" t="s">
        <v>48</v>
      </c>
      <c r="E2379" s="9" t="s">
        <v>8</v>
      </c>
    </row>
    <row r="2380" s="163" customFormat="1" customHeight="1" spans="1:5">
      <c r="A2380" s="9">
        <v>2378</v>
      </c>
      <c r="B2380" s="7">
        <v>320222851</v>
      </c>
      <c r="C2380" s="195" t="s">
        <v>293</v>
      </c>
      <c r="D2380" s="128" t="s">
        <v>48</v>
      </c>
      <c r="E2380" s="9" t="s">
        <v>8</v>
      </c>
    </row>
    <row r="2381" s="163" customFormat="1" customHeight="1" spans="1:5">
      <c r="A2381" s="9">
        <v>2379</v>
      </c>
      <c r="B2381" s="7">
        <v>320222850</v>
      </c>
      <c r="C2381" s="195" t="s">
        <v>729</v>
      </c>
      <c r="D2381" s="128" t="s">
        <v>48</v>
      </c>
      <c r="E2381" s="9" t="s">
        <v>8</v>
      </c>
    </row>
    <row r="2382" s="163" customFormat="1" customHeight="1" spans="1:5">
      <c r="A2382" s="9">
        <v>2380</v>
      </c>
      <c r="B2382" s="7">
        <v>320222852</v>
      </c>
      <c r="C2382" s="195" t="s">
        <v>296</v>
      </c>
      <c r="D2382" s="128" t="s">
        <v>48</v>
      </c>
      <c r="E2382" s="9" t="s">
        <v>8</v>
      </c>
    </row>
    <row r="2383" s="163" customFormat="1" customHeight="1" spans="1:5">
      <c r="A2383" s="9">
        <v>2381</v>
      </c>
      <c r="B2383" s="7">
        <v>320222854</v>
      </c>
      <c r="C2383" s="195" t="s">
        <v>2845</v>
      </c>
      <c r="D2383" s="128" t="s">
        <v>48</v>
      </c>
      <c r="E2383" s="9" t="s">
        <v>8</v>
      </c>
    </row>
    <row r="2384" s="163" customFormat="1" customHeight="1" spans="1:5">
      <c r="A2384" s="9">
        <v>2382</v>
      </c>
      <c r="B2384" s="7">
        <v>320222853</v>
      </c>
      <c r="C2384" s="195" t="s">
        <v>294</v>
      </c>
      <c r="D2384" s="128" t="s">
        <v>48</v>
      </c>
      <c r="E2384" s="9" t="s">
        <v>8</v>
      </c>
    </row>
    <row r="2385" s="163" customFormat="1" customHeight="1" spans="1:5">
      <c r="A2385" s="9">
        <v>2383</v>
      </c>
      <c r="B2385" s="7">
        <v>320222882</v>
      </c>
      <c r="C2385" s="195" t="s">
        <v>2846</v>
      </c>
      <c r="D2385" s="128" t="s">
        <v>48</v>
      </c>
      <c r="E2385" s="9" t="s">
        <v>8</v>
      </c>
    </row>
    <row r="2386" s="163" customFormat="1" customHeight="1" spans="1:5">
      <c r="A2386" s="9">
        <v>2384</v>
      </c>
      <c r="B2386" s="7">
        <v>320222881</v>
      </c>
      <c r="C2386" s="195" t="s">
        <v>2847</v>
      </c>
      <c r="D2386" s="128" t="s">
        <v>48</v>
      </c>
      <c r="E2386" s="9" t="s">
        <v>8</v>
      </c>
    </row>
    <row r="2387" s="163" customFormat="1" customHeight="1" spans="1:5">
      <c r="A2387" s="9">
        <v>2385</v>
      </c>
      <c r="B2387" s="7">
        <v>320222880</v>
      </c>
      <c r="C2387" s="195" t="s">
        <v>2848</v>
      </c>
      <c r="D2387" s="128" t="s">
        <v>48</v>
      </c>
      <c r="E2387" s="9" t="s">
        <v>8</v>
      </c>
    </row>
    <row r="2388" s="163" customFormat="1" customHeight="1" spans="1:5">
      <c r="A2388" s="9">
        <v>2386</v>
      </c>
      <c r="B2388" s="7">
        <v>320232952</v>
      </c>
      <c r="C2388" s="196" t="s">
        <v>2849</v>
      </c>
      <c r="D2388" s="128" t="s">
        <v>48</v>
      </c>
      <c r="E2388" s="9" t="s">
        <v>8</v>
      </c>
    </row>
    <row r="2389" s="163" customFormat="1" customHeight="1" spans="1:5">
      <c r="A2389" s="9">
        <v>2387</v>
      </c>
      <c r="B2389" s="7">
        <v>320232944</v>
      </c>
      <c r="C2389" s="196" t="s">
        <v>2850</v>
      </c>
      <c r="D2389" s="128" t="s">
        <v>48</v>
      </c>
      <c r="E2389" s="9" t="s">
        <v>8</v>
      </c>
    </row>
    <row r="2390" s="163" customFormat="1" customHeight="1" spans="1:5">
      <c r="A2390" s="9">
        <v>2388</v>
      </c>
      <c r="B2390" s="7">
        <v>320232941</v>
      </c>
      <c r="C2390" s="196" t="s">
        <v>2851</v>
      </c>
      <c r="D2390" s="128" t="s">
        <v>48</v>
      </c>
      <c r="E2390" s="9" t="s">
        <v>8</v>
      </c>
    </row>
    <row r="2391" s="163" customFormat="1" customHeight="1" spans="1:5">
      <c r="A2391" s="9">
        <v>2389</v>
      </c>
      <c r="B2391" s="7">
        <v>320232945</v>
      </c>
      <c r="C2391" s="196" t="s">
        <v>2852</v>
      </c>
      <c r="D2391" s="128" t="s">
        <v>48</v>
      </c>
      <c r="E2391" s="9" t="s">
        <v>8</v>
      </c>
    </row>
    <row r="2392" s="163" customFormat="1" customHeight="1" spans="1:5">
      <c r="A2392" s="9">
        <v>2390</v>
      </c>
      <c r="B2392" s="7">
        <v>320232938</v>
      </c>
      <c r="C2392" s="196" t="s">
        <v>2853</v>
      </c>
      <c r="D2392" s="128" t="s">
        <v>48</v>
      </c>
      <c r="E2392" s="9" t="s">
        <v>8</v>
      </c>
    </row>
    <row r="2393" s="163" customFormat="1" customHeight="1" spans="1:5">
      <c r="A2393" s="9">
        <v>2391</v>
      </c>
      <c r="B2393" s="7">
        <v>320232956</v>
      </c>
      <c r="C2393" s="196" t="s">
        <v>2854</v>
      </c>
      <c r="D2393" s="128" t="s">
        <v>48</v>
      </c>
      <c r="E2393" s="9" t="s">
        <v>8</v>
      </c>
    </row>
    <row r="2394" s="163" customFormat="1" customHeight="1" spans="1:5">
      <c r="A2394" s="9">
        <v>2392</v>
      </c>
      <c r="B2394" s="7">
        <v>320232940</v>
      </c>
      <c r="C2394" s="196" t="s">
        <v>2855</v>
      </c>
      <c r="D2394" s="128" t="s">
        <v>48</v>
      </c>
      <c r="E2394" s="9" t="s">
        <v>8</v>
      </c>
    </row>
    <row r="2395" s="163" customFormat="1" customHeight="1" spans="1:5">
      <c r="A2395" s="9">
        <v>2393</v>
      </c>
      <c r="B2395" s="7">
        <v>320232957</v>
      </c>
      <c r="C2395" s="196" t="s">
        <v>2856</v>
      </c>
      <c r="D2395" s="128" t="s">
        <v>48</v>
      </c>
      <c r="E2395" s="9" t="s">
        <v>8</v>
      </c>
    </row>
    <row r="2396" s="163" customFormat="1" customHeight="1" spans="1:5">
      <c r="A2396" s="9">
        <v>2394</v>
      </c>
      <c r="B2396" s="7">
        <v>320232943</v>
      </c>
      <c r="C2396" s="196" t="s">
        <v>2857</v>
      </c>
      <c r="D2396" s="128" t="s">
        <v>48</v>
      </c>
      <c r="E2396" s="9" t="s">
        <v>8</v>
      </c>
    </row>
    <row r="2397" s="163" customFormat="1" customHeight="1" spans="1:5">
      <c r="A2397" s="9">
        <v>2395</v>
      </c>
      <c r="B2397" s="7">
        <v>320232939</v>
      </c>
      <c r="C2397" s="196" t="s">
        <v>2858</v>
      </c>
      <c r="D2397" s="128" t="s">
        <v>48</v>
      </c>
      <c r="E2397" s="9" t="s">
        <v>8</v>
      </c>
    </row>
    <row r="2398" s="163" customFormat="1" customHeight="1" spans="1:5">
      <c r="A2398" s="9">
        <v>2396</v>
      </c>
      <c r="B2398" s="7">
        <v>320232947</v>
      </c>
      <c r="C2398" s="196" t="s">
        <v>2859</v>
      </c>
      <c r="D2398" s="128" t="s">
        <v>48</v>
      </c>
      <c r="E2398" s="9" t="s">
        <v>8</v>
      </c>
    </row>
    <row r="2399" s="163" customFormat="1" customHeight="1" spans="1:5">
      <c r="A2399" s="9">
        <v>2397</v>
      </c>
      <c r="B2399" s="7">
        <v>320232937</v>
      </c>
      <c r="C2399" s="196" t="s">
        <v>2860</v>
      </c>
      <c r="D2399" s="128" t="s">
        <v>48</v>
      </c>
      <c r="E2399" s="9" t="s">
        <v>8</v>
      </c>
    </row>
    <row r="2400" s="163" customFormat="1" customHeight="1" spans="1:5">
      <c r="A2400" s="9">
        <v>2398</v>
      </c>
      <c r="B2400" s="7">
        <v>320232955</v>
      </c>
      <c r="C2400" s="196" t="s">
        <v>2861</v>
      </c>
      <c r="D2400" s="128" t="s">
        <v>48</v>
      </c>
      <c r="E2400" s="9" t="s">
        <v>8</v>
      </c>
    </row>
    <row r="2401" s="163" customFormat="1" customHeight="1" spans="1:5">
      <c r="A2401" s="9">
        <v>2399</v>
      </c>
      <c r="B2401" s="7">
        <v>320232949</v>
      </c>
      <c r="C2401" s="196" t="s">
        <v>2862</v>
      </c>
      <c r="D2401" s="128" t="s">
        <v>48</v>
      </c>
      <c r="E2401" s="9" t="s">
        <v>8</v>
      </c>
    </row>
    <row r="2402" s="163" customFormat="1" customHeight="1" spans="1:5">
      <c r="A2402" s="9">
        <v>2400</v>
      </c>
      <c r="B2402" s="7">
        <v>320232953</v>
      </c>
      <c r="C2402" s="196" t="s">
        <v>2863</v>
      </c>
      <c r="D2402" s="128" t="s">
        <v>48</v>
      </c>
      <c r="E2402" s="9" t="s">
        <v>8</v>
      </c>
    </row>
    <row r="2403" s="163" customFormat="1" customHeight="1" spans="1:5">
      <c r="A2403" s="9">
        <v>2401</v>
      </c>
      <c r="B2403" s="7">
        <v>320232935</v>
      </c>
      <c r="C2403" s="196" t="s">
        <v>2864</v>
      </c>
      <c r="D2403" s="128" t="s">
        <v>48</v>
      </c>
      <c r="E2403" s="9" t="s">
        <v>8</v>
      </c>
    </row>
    <row r="2404" s="163" customFormat="1" customHeight="1" spans="1:5">
      <c r="A2404" s="9">
        <v>2402</v>
      </c>
      <c r="B2404" s="7">
        <v>320232936</v>
      </c>
      <c r="C2404" s="196" t="s">
        <v>2865</v>
      </c>
      <c r="D2404" s="128" t="s">
        <v>48</v>
      </c>
      <c r="E2404" s="9" t="s">
        <v>8</v>
      </c>
    </row>
    <row r="2405" s="163" customFormat="1" customHeight="1" spans="1:5">
      <c r="A2405" s="9">
        <v>2403</v>
      </c>
      <c r="B2405" s="7">
        <v>320232948</v>
      </c>
      <c r="C2405" s="196" t="s">
        <v>2866</v>
      </c>
      <c r="D2405" s="128" t="s">
        <v>48</v>
      </c>
      <c r="E2405" s="9" t="s">
        <v>8</v>
      </c>
    </row>
    <row r="2406" s="163" customFormat="1" customHeight="1" spans="1:5">
      <c r="A2406" s="9">
        <v>2404</v>
      </c>
      <c r="B2406" s="7">
        <v>320232946</v>
      </c>
      <c r="C2406" s="196" t="s">
        <v>2867</v>
      </c>
      <c r="D2406" s="128" t="s">
        <v>48</v>
      </c>
      <c r="E2406" s="9" t="s">
        <v>8</v>
      </c>
    </row>
    <row r="2407" s="163" customFormat="1" customHeight="1" spans="1:5">
      <c r="A2407" s="9">
        <v>2405</v>
      </c>
      <c r="B2407" s="7">
        <v>320232942</v>
      </c>
      <c r="C2407" s="196" t="s">
        <v>2868</v>
      </c>
      <c r="D2407" s="128" t="s">
        <v>48</v>
      </c>
      <c r="E2407" s="9" t="s">
        <v>8</v>
      </c>
    </row>
    <row r="2408" s="163" customFormat="1" customHeight="1" spans="1:5">
      <c r="A2408" s="9">
        <v>2406</v>
      </c>
      <c r="B2408" s="7">
        <v>320232934</v>
      </c>
      <c r="C2408" s="140" t="s">
        <v>2869</v>
      </c>
      <c r="D2408" s="128" t="s">
        <v>48</v>
      </c>
      <c r="E2408" s="9" t="s">
        <v>8</v>
      </c>
    </row>
    <row r="2409" s="163" customFormat="1" customHeight="1" spans="1:5">
      <c r="A2409" s="9">
        <v>2407</v>
      </c>
      <c r="B2409" s="7">
        <v>320232954</v>
      </c>
      <c r="C2409" s="196" t="s">
        <v>2870</v>
      </c>
      <c r="D2409" s="128" t="s">
        <v>48</v>
      </c>
      <c r="E2409" s="9" t="s">
        <v>8</v>
      </c>
    </row>
    <row r="2410" s="163" customFormat="1" customHeight="1" spans="1:5">
      <c r="A2410" s="9">
        <v>2408</v>
      </c>
      <c r="B2410" s="7">
        <v>320232951</v>
      </c>
      <c r="C2410" s="196" t="s">
        <v>2871</v>
      </c>
      <c r="D2410" s="128" t="s">
        <v>48</v>
      </c>
      <c r="E2410" s="9" t="s">
        <v>8</v>
      </c>
    </row>
    <row r="2411" s="163" customFormat="1" customHeight="1" spans="1:5">
      <c r="A2411" s="9">
        <v>2409</v>
      </c>
      <c r="B2411" s="7">
        <v>320232906</v>
      </c>
      <c r="C2411" s="196" t="s">
        <v>2872</v>
      </c>
      <c r="D2411" s="128" t="s">
        <v>48</v>
      </c>
      <c r="E2411" s="9" t="s">
        <v>8</v>
      </c>
    </row>
    <row r="2412" s="163" customFormat="1" customHeight="1" spans="1:5">
      <c r="A2412" s="9">
        <v>2410</v>
      </c>
      <c r="B2412" s="7">
        <v>320232911</v>
      </c>
      <c r="C2412" s="196" t="s">
        <v>2873</v>
      </c>
      <c r="D2412" s="128" t="s">
        <v>48</v>
      </c>
      <c r="E2412" s="9" t="s">
        <v>8</v>
      </c>
    </row>
    <row r="2413" s="163" customFormat="1" customHeight="1" spans="1:5">
      <c r="A2413" s="9">
        <v>2411</v>
      </c>
      <c r="B2413" s="7">
        <v>320232913</v>
      </c>
      <c r="C2413" s="196" t="s">
        <v>2874</v>
      </c>
      <c r="D2413" s="128" t="s">
        <v>48</v>
      </c>
      <c r="E2413" s="9" t="s">
        <v>8</v>
      </c>
    </row>
    <row r="2414" s="163" customFormat="1" customHeight="1" spans="1:5">
      <c r="A2414" s="9">
        <v>2412</v>
      </c>
      <c r="B2414" s="7">
        <v>320232910</v>
      </c>
      <c r="C2414" s="196" t="s">
        <v>2875</v>
      </c>
      <c r="D2414" s="128" t="s">
        <v>48</v>
      </c>
      <c r="E2414" s="9" t="s">
        <v>8</v>
      </c>
    </row>
    <row r="2415" s="163" customFormat="1" customHeight="1" spans="1:5">
      <c r="A2415" s="9">
        <v>2413</v>
      </c>
      <c r="B2415" s="7">
        <v>320232922</v>
      </c>
      <c r="C2415" s="196" t="s">
        <v>2876</v>
      </c>
      <c r="D2415" s="128" t="s">
        <v>48</v>
      </c>
      <c r="E2415" s="9" t="s">
        <v>8</v>
      </c>
    </row>
    <row r="2416" s="163" customFormat="1" customHeight="1" spans="1:5">
      <c r="A2416" s="9">
        <v>2414</v>
      </c>
      <c r="B2416" s="7">
        <v>320232912</v>
      </c>
      <c r="C2416" s="196" t="s">
        <v>2877</v>
      </c>
      <c r="D2416" s="128" t="s">
        <v>48</v>
      </c>
      <c r="E2416" s="9" t="s">
        <v>8</v>
      </c>
    </row>
    <row r="2417" s="163" customFormat="1" customHeight="1" spans="1:5">
      <c r="A2417" s="9">
        <v>2415</v>
      </c>
      <c r="B2417" s="7">
        <v>320232907</v>
      </c>
      <c r="C2417" s="196" t="s">
        <v>2878</v>
      </c>
      <c r="D2417" s="128" t="s">
        <v>48</v>
      </c>
      <c r="E2417" s="9" t="s">
        <v>8</v>
      </c>
    </row>
    <row r="2418" s="163" customFormat="1" customHeight="1" spans="1:5">
      <c r="A2418" s="9">
        <v>2416</v>
      </c>
      <c r="B2418" s="7">
        <v>320232925</v>
      </c>
      <c r="C2418" s="196" t="s">
        <v>2879</v>
      </c>
      <c r="D2418" s="128" t="s">
        <v>48</v>
      </c>
      <c r="E2418" s="9" t="s">
        <v>8</v>
      </c>
    </row>
    <row r="2419" s="163" customFormat="1" customHeight="1" spans="1:5">
      <c r="A2419" s="9">
        <v>2417</v>
      </c>
      <c r="B2419" s="7">
        <v>320232917</v>
      </c>
      <c r="C2419" s="196" t="s">
        <v>2880</v>
      </c>
      <c r="D2419" s="128" t="s">
        <v>48</v>
      </c>
      <c r="E2419" s="9" t="s">
        <v>8</v>
      </c>
    </row>
    <row r="2420" s="163" customFormat="1" customHeight="1" spans="1:5">
      <c r="A2420" s="9">
        <v>2418</v>
      </c>
      <c r="B2420" s="7">
        <v>320232905</v>
      </c>
      <c r="C2420" s="196" t="s">
        <v>2881</v>
      </c>
      <c r="D2420" s="128" t="s">
        <v>48</v>
      </c>
      <c r="E2420" s="9" t="s">
        <v>8</v>
      </c>
    </row>
    <row r="2421" s="163" customFormat="1" customHeight="1" spans="1:5">
      <c r="A2421" s="9">
        <v>2419</v>
      </c>
      <c r="B2421" s="7">
        <v>320232929</v>
      </c>
      <c r="C2421" s="196" t="s">
        <v>2882</v>
      </c>
      <c r="D2421" s="128" t="s">
        <v>48</v>
      </c>
      <c r="E2421" s="9" t="s">
        <v>8</v>
      </c>
    </row>
    <row r="2422" s="163" customFormat="1" customHeight="1" spans="1:5">
      <c r="A2422" s="9">
        <v>2420</v>
      </c>
      <c r="B2422" s="7">
        <v>320232927</v>
      </c>
      <c r="C2422" s="196" t="s">
        <v>2883</v>
      </c>
      <c r="D2422" s="128" t="s">
        <v>48</v>
      </c>
      <c r="E2422" s="9" t="s">
        <v>8</v>
      </c>
    </row>
    <row r="2423" s="163" customFormat="1" customHeight="1" spans="1:5">
      <c r="A2423" s="9">
        <v>2421</v>
      </c>
      <c r="B2423" s="7">
        <v>320232926</v>
      </c>
      <c r="C2423" s="196" t="s">
        <v>2884</v>
      </c>
      <c r="D2423" s="128" t="s">
        <v>48</v>
      </c>
      <c r="E2423" s="9" t="s">
        <v>8</v>
      </c>
    </row>
    <row r="2424" s="163" customFormat="1" customHeight="1" spans="1:5">
      <c r="A2424" s="9">
        <v>2422</v>
      </c>
      <c r="B2424" s="7">
        <v>320232923</v>
      </c>
      <c r="C2424" s="196" t="s">
        <v>2885</v>
      </c>
      <c r="D2424" s="128" t="s">
        <v>48</v>
      </c>
      <c r="E2424" s="9" t="s">
        <v>8</v>
      </c>
    </row>
    <row r="2425" s="163" customFormat="1" customHeight="1" spans="1:5">
      <c r="A2425" s="9">
        <v>2423</v>
      </c>
      <c r="B2425" s="7">
        <v>320232930</v>
      </c>
      <c r="C2425" s="196" t="s">
        <v>2886</v>
      </c>
      <c r="D2425" s="128" t="s">
        <v>48</v>
      </c>
      <c r="E2425" s="9" t="s">
        <v>8</v>
      </c>
    </row>
    <row r="2426" s="163" customFormat="1" customHeight="1" spans="1:5">
      <c r="A2426" s="9">
        <v>2424</v>
      </c>
      <c r="B2426" s="7">
        <v>320232933</v>
      </c>
      <c r="C2426" s="196" t="s">
        <v>2887</v>
      </c>
      <c r="D2426" s="128" t="s">
        <v>48</v>
      </c>
      <c r="E2426" s="9" t="s">
        <v>8</v>
      </c>
    </row>
    <row r="2427" s="163" customFormat="1" customHeight="1" spans="1:5">
      <c r="A2427" s="9">
        <v>2425</v>
      </c>
      <c r="B2427" s="7">
        <v>320232908</v>
      </c>
      <c r="C2427" s="196" t="s">
        <v>2888</v>
      </c>
      <c r="D2427" s="128" t="s">
        <v>48</v>
      </c>
      <c r="E2427" s="9" t="s">
        <v>8</v>
      </c>
    </row>
    <row r="2428" s="163" customFormat="1" customHeight="1" spans="1:5">
      <c r="A2428" s="9">
        <v>2426</v>
      </c>
      <c r="B2428" s="7">
        <v>320232918</v>
      </c>
      <c r="C2428" s="196" t="s">
        <v>2889</v>
      </c>
      <c r="D2428" s="128" t="s">
        <v>48</v>
      </c>
      <c r="E2428" s="9" t="s">
        <v>8</v>
      </c>
    </row>
    <row r="2429" s="163" customFormat="1" customHeight="1" spans="1:5">
      <c r="A2429" s="9">
        <v>2427</v>
      </c>
      <c r="B2429" s="7">
        <v>320232915</v>
      </c>
      <c r="C2429" s="196" t="s">
        <v>2890</v>
      </c>
      <c r="D2429" s="128" t="s">
        <v>48</v>
      </c>
      <c r="E2429" s="9" t="s">
        <v>8</v>
      </c>
    </row>
    <row r="2430" s="163" customFormat="1" customHeight="1" spans="1:5">
      <c r="A2430" s="9">
        <v>2428</v>
      </c>
      <c r="B2430" s="7">
        <v>320232919</v>
      </c>
      <c r="C2430" s="196" t="s">
        <v>2891</v>
      </c>
      <c r="D2430" s="128" t="s">
        <v>48</v>
      </c>
      <c r="E2430" s="9" t="s">
        <v>8</v>
      </c>
    </row>
    <row r="2431" s="163" customFormat="1" customHeight="1" spans="1:5">
      <c r="A2431" s="9">
        <v>2429</v>
      </c>
      <c r="B2431" s="7">
        <v>320232903</v>
      </c>
      <c r="C2431" s="196" t="s">
        <v>2892</v>
      </c>
      <c r="D2431" s="128" t="s">
        <v>48</v>
      </c>
      <c r="E2431" s="9" t="s">
        <v>8</v>
      </c>
    </row>
    <row r="2432" s="163" customFormat="1" customHeight="1" spans="1:5">
      <c r="A2432" s="9">
        <v>2430</v>
      </c>
      <c r="B2432" s="7">
        <v>320232920</v>
      </c>
      <c r="C2432" s="196" t="s">
        <v>2893</v>
      </c>
      <c r="D2432" s="128" t="s">
        <v>48</v>
      </c>
      <c r="E2432" s="9" t="s">
        <v>8</v>
      </c>
    </row>
    <row r="2433" s="163" customFormat="1" customHeight="1" spans="1:5">
      <c r="A2433" s="9">
        <v>2431</v>
      </c>
      <c r="B2433" s="7">
        <v>320232932</v>
      </c>
      <c r="C2433" s="196" t="s">
        <v>2894</v>
      </c>
      <c r="D2433" s="128" t="s">
        <v>48</v>
      </c>
      <c r="E2433" s="9" t="s">
        <v>8</v>
      </c>
    </row>
    <row r="2434" s="163" customFormat="1" customHeight="1" spans="1:5">
      <c r="A2434" s="9">
        <v>2432</v>
      </c>
      <c r="B2434" s="7">
        <v>320232921</v>
      </c>
      <c r="C2434" s="196" t="s">
        <v>2895</v>
      </c>
      <c r="D2434" s="128" t="s">
        <v>48</v>
      </c>
      <c r="E2434" s="9" t="s">
        <v>8</v>
      </c>
    </row>
    <row r="2435" s="163" customFormat="1" customHeight="1" spans="1:5">
      <c r="A2435" s="9">
        <v>2433</v>
      </c>
      <c r="B2435" s="7">
        <v>320232924</v>
      </c>
      <c r="C2435" s="196" t="s">
        <v>2896</v>
      </c>
      <c r="D2435" s="128" t="s">
        <v>48</v>
      </c>
      <c r="E2435" s="9" t="s">
        <v>8</v>
      </c>
    </row>
    <row r="2436" s="163" customFormat="1" customHeight="1" spans="1:5">
      <c r="A2436" s="9">
        <v>2434</v>
      </c>
      <c r="B2436" s="7">
        <v>320232914</v>
      </c>
      <c r="C2436" s="196" t="s">
        <v>2897</v>
      </c>
      <c r="D2436" s="128" t="s">
        <v>48</v>
      </c>
      <c r="E2436" s="9" t="s">
        <v>8</v>
      </c>
    </row>
    <row r="2437" s="163" customFormat="1" customHeight="1" spans="1:5">
      <c r="A2437" s="9">
        <v>2435</v>
      </c>
      <c r="B2437" s="7">
        <v>320232928</v>
      </c>
      <c r="C2437" s="196" t="s">
        <v>2898</v>
      </c>
      <c r="D2437" s="128" t="s">
        <v>48</v>
      </c>
      <c r="E2437" s="9" t="s">
        <v>8</v>
      </c>
    </row>
    <row r="2438" s="163" customFormat="1" customHeight="1" spans="1:5">
      <c r="A2438" s="9">
        <v>2436</v>
      </c>
      <c r="B2438" s="7">
        <v>320232931</v>
      </c>
      <c r="C2438" s="196" t="s">
        <v>2899</v>
      </c>
      <c r="D2438" s="128" t="s">
        <v>48</v>
      </c>
      <c r="E2438" s="9" t="s">
        <v>8</v>
      </c>
    </row>
    <row r="2439" s="163" customFormat="1" customHeight="1" spans="1:5">
      <c r="A2439" s="9">
        <v>2437</v>
      </c>
      <c r="B2439" s="7">
        <v>320222849</v>
      </c>
      <c r="C2439" s="196" t="s">
        <v>2900</v>
      </c>
      <c r="D2439" s="128" t="s">
        <v>48</v>
      </c>
      <c r="E2439" s="9" t="s">
        <v>8</v>
      </c>
    </row>
    <row r="2440" s="163" customFormat="1" customHeight="1" spans="1:5">
      <c r="A2440" s="9">
        <v>2438</v>
      </c>
      <c r="B2440" s="7">
        <v>320232989</v>
      </c>
      <c r="C2440" s="196" t="s">
        <v>2901</v>
      </c>
      <c r="D2440" s="128" t="s">
        <v>48</v>
      </c>
      <c r="E2440" s="9" t="s">
        <v>8</v>
      </c>
    </row>
    <row r="2441" s="163" customFormat="1" customHeight="1" spans="1:5">
      <c r="A2441" s="9">
        <v>2439</v>
      </c>
      <c r="B2441" s="7">
        <v>320232984</v>
      </c>
      <c r="C2441" s="196" t="s">
        <v>2902</v>
      </c>
      <c r="D2441" s="128" t="s">
        <v>48</v>
      </c>
      <c r="E2441" s="9" t="s">
        <v>8</v>
      </c>
    </row>
    <row r="2442" s="163" customFormat="1" customHeight="1" spans="1:5">
      <c r="A2442" s="9">
        <v>2440</v>
      </c>
      <c r="B2442" s="7">
        <v>320232996</v>
      </c>
      <c r="C2442" s="196" t="s">
        <v>2903</v>
      </c>
      <c r="D2442" s="128" t="s">
        <v>48</v>
      </c>
      <c r="E2442" s="9" t="s">
        <v>8</v>
      </c>
    </row>
    <row r="2443" s="163" customFormat="1" customHeight="1" spans="1:5">
      <c r="A2443" s="9">
        <v>2441</v>
      </c>
      <c r="B2443" s="7">
        <v>320232982</v>
      </c>
      <c r="C2443" s="196" t="s">
        <v>2904</v>
      </c>
      <c r="D2443" s="128" t="s">
        <v>48</v>
      </c>
      <c r="E2443" s="9" t="s">
        <v>8</v>
      </c>
    </row>
    <row r="2444" s="163" customFormat="1" customHeight="1" spans="1:5">
      <c r="A2444" s="9">
        <v>2442</v>
      </c>
      <c r="B2444" s="7">
        <v>320232980</v>
      </c>
      <c r="C2444" s="196" t="s">
        <v>2905</v>
      </c>
      <c r="D2444" s="128" t="s">
        <v>48</v>
      </c>
      <c r="E2444" s="9" t="s">
        <v>8</v>
      </c>
    </row>
    <row r="2445" s="163" customFormat="1" customHeight="1" spans="1:5">
      <c r="A2445" s="9">
        <v>2443</v>
      </c>
      <c r="B2445" s="7">
        <v>320232960</v>
      </c>
      <c r="C2445" s="196" t="s">
        <v>2906</v>
      </c>
      <c r="D2445" s="128" t="s">
        <v>48</v>
      </c>
      <c r="E2445" s="9" t="s">
        <v>8</v>
      </c>
    </row>
    <row r="2446" s="163" customFormat="1" customHeight="1" spans="1:5">
      <c r="A2446" s="9">
        <v>2444</v>
      </c>
      <c r="B2446" s="7">
        <v>320232975</v>
      </c>
      <c r="C2446" s="196" t="s">
        <v>2907</v>
      </c>
      <c r="D2446" s="128" t="s">
        <v>48</v>
      </c>
      <c r="E2446" s="9" t="s">
        <v>8</v>
      </c>
    </row>
    <row r="2447" s="163" customFormat="1" customHeight="1" spans="1:5">
      <c r="A2447" s="9">
        <v>2445</v>
      </c>
      <c r="B2447" s="7">
        <v>320232963</v>
      </c>
      <c r="C2447" s="196" t="s">
        <v>2908</v>
      </c>
      <c r="D2447" s="128" t="s">
        <v>48</v>
      </c>
      <c r="E2447" s="9" t="s">
        <v>8</v>
      </c>
    </row>
    <row r="2448" s="163" customFormat="1" customHeight="1" spans="1:5">
      <c r="A2448" s="9">
        <v>2446</v>
      </c>
      <c r="B2448" s="7">
        <v>320232985</v>
      </c>
      <c r="C2448" s="196" t="s">
        <v>2909</v>
      </c>
      <c r="D2448" s="128" t="s">
        <v>48</v>
      </c>
      <c r="E2448" s="9" t="s">
        <v>8</v>
      </c>
    </row>
    <row r="2449" s="163" customFormat="1" customHeight="1" spans="1:5">
      <c r="A2449" s="9">
        <v>2447</v>
      </c>
      <c r="B2449" s="7">
        <v>320232995</v>
      </c>
      <c r="C2449" s="196" t="s">
        <v>2910</v>
      </c>
      <c r="D2449" s="128" t="s">
        <v>48</v>
      </c>
      <c r="E2449" s="9" t="s">
        <v>8</v>
      </c>
    </row>
    <row r="2450" s="163" customFormat="1" customHeight="1" spans="1:5">
      <c r="A2450" s="9">
        <v>2448</v>
      </c>
      <c r="B2450" s="7">
        <v>320232987</v>
      </c>
      <c r="C2450" s="196" t="s">
        <v>2911</v>
      </c>
      <c r="D2450" s="128" t="s">
        <v>48</v>
      </c>
      <c r="E2450" s="9" t="s">
        <v>8</v>
      </c>
    </row>
    <row r="2451" s="163" customFormat="1" customHeight="1" spans="1:5">
      <c r="A2451" s="9">
        <v>2449</v>
      </c>
      <c r="B2451" s="7">
        <v>320232981</v>
      </c>
      <c r="C2451" s="196" t="s">
        <v>2912</v>
      </c>
      <c r="D2451" s="128" t="s">
        <v>48</v>
      </c>
      <c r="E2451" s="9" t="s">
        <v>8</v>
      </c>
    </row>
    <row r="2452" s="163" customFormat="1" customHeight="1" spans="1:5">
      <c r="A2452" s="9">
        <v>2450</v>
      </c>
      <c r="B2452" s="7">
        <v>320232993</v>
      </c>
      <c r="C2452" s="196" t="s">
        <v>2913</v>
      </c>
      <c r="D2452" s="128" t="s">
        <v>48</v>
      </c>
      <c r="E2452" s="9" t="s">
        <v>8</v>
      </c>
    </row>
    <row r="2453" s="163" customFormat="1" customHeight="1" spans="1:5">
      <c r="A2453" s="9">
        <v>2451</v>
      </c>
      <c r="B2453" s="7">
        <v>320232972</v>
      </c>
      <c r="C2453" s="196" t="s">
        <v>2914</v>
      </c>
      <c r="D2453" s="128" t="s">
        <v>48</v>
      </c>
      <c r="E2453" s="9" t="s">
        <v>8</v>
      </c>
    </row>
    <row r="2454" s="163" customFormat="1" customHeight="1" spans="1:5">
      <c r="A2454" s="9">
        <v>2452</v>
      </c>
      <c r="B2454" s="7">
        <v>320232968</v>
      </c>
      <c r="C2454" s="196" t="s">
        <v>2915</v>
      </c>
      <c r="D2454" s="128" t="s">
        <v>48</v>
      </c>
      <c r="E2454" s="9" t="s">
        <v>8</v>
      </c>
    </row>
    <row r="2455" s="163" customFormat="1" customHeight="1" spans="1:5">
      <c r="A2455" s="9">
        <v>2453</v>
      </c>
      <c r="B2455" s="7">
        <v>320232962</v>
      </c>
      <c r="C2455" s="196" t="s">
        <v>2916</v>
      </c>
      <c r="D2455" s="128" t="s">
        <v>48</v>
      </c>
      <c r="E2455" s="9" t="s">
        <v>8</v>
      </c>
    </row>
    <row r="2456" s="163" customFormat="1" customHeight="1" spans="1:5">
      <c r="A2456" s="9">
        <v>2454</v>
      </c>
      <c r="B2456" s="7">
        <v>320232979</v>
      </c>
      <c r="C2456" s="196" t="s">
        <v>2917</v>
      </c>
      <c r="D2456" s="128" t="s">
        <v>48</v>
      </c>
      <c r="E2456" s="9" t="s">
        <v>8</v>
      </c>
    </row>
    <row r="2457" s="163" customFormat="1" customHeight="1" spans="1:5">
      <c r="A2457" s="9">
        <v>2455</v>
      </c>
      <c r="B2457" s="7">
        <v>320232991</v>
      </c>
      <c r="C2457" s="196" t="s">
        <v>2918</v>
      </c>
      <c r="D2457" s="128" t="s">
        <v>48</v>
      </c>
      <c r="E2457" s="9" t="s">
        <v>8</v>
      </c>
    </row>
    <row r="2458" s="163" customFormat="1" customHeight="1" spans="1:5">
      <c r="A2458" s="9">
        <v>2456</v>
      </c>
      <c r="B2458" s="7">
        <v>320232994</v>
      </c>
      <c r="C2458" s="196" t="s">
        <v>2919</v>
      </c>
      <c r="D2458" s="128" t="s">
        <v>48</v>
      </c>
      <c r="E2458" s="9" t="s">
        <v>8</v>
      </c>
    </row>
    <row r="2459" s="163" customFormat="1" customHeight="1" spans="1:5">
      <c r="A2459" s="9">
        <v>2457</v>
      </c>
      <c r="B2459" s="7">
        <v>320232990</v>
      </c>
      <c r="C2459" s="196" t="s">
        <v>2920</v>
      </c>
      <c r="D2459" s="128" t="s">
        <v>48</v>
      </c>
      <c r="E2459" s="9" t="s">
        <v>8</v>
      </c>
    </row>
    <row r="2460" s="163" customFormat="1" customHeight="1" spans="1:5">
      <c r="A2460" s="9">
        <v>2458</v>
      </c>
      <c r="B2460" s="7">
        <v>320232978</v>
      </c>
      <c r="C2460" s="196" t="s">
        <v>2921</v>
      </c>
      <c r="D2460" s="128" t="s">
        <v>48</v>
      </c>
      <c r="E2460" s="9" t="s">
        <v>8</v>
      </c>
    </row>
    <row r="2461" s="163" customFormat="1" customHeight="1" spans="1:5">
      <c r="A2461" s="9">
        <v>2459</v>
      </c>
      <c r="B2461" s="7">
        <v>320232966</v>
      </c>
      <c r="C2461" s="196" t="s">
        <v>2922</v>
      </c>
      <c r="D2461" s="128" t="s">
        <v>48</v>
      </c>
      <c r="E2461" s="9" t="s">
        <v>8</v>
      </c>
    </row>
    <row r="2462" s="163" customFormat="1" customHeight="1" spans="1:5">
      <c r="A2462" s="9">
        <v>2460</v>
      </c>
      <c r="B2462" s="7">
        <v>320232974</v>
      </c>
      <c r="C2462" s="196" t="s">
        <v>2923</v>
      </c>
      <c r="D2462" s="128" t="s">
        <v>48</v>
      </c>
      <c r="E2462" s="9" t="s">
        <v>8</v>
      </c>
    </row>
    <row r="2463" s="163" customFormat="1" customHeight="1" spans="1:5">
      <c r="A2463" s="9">
        <v>2461</v>
      </c>
      <c r="B2463" s="7">
        <v>320232967</v>
      </c>
      <c r="C2463" s="196" t="s">
        <v>2924</v>
      </c>
      <c r="D2463" s="128" t="s">
        <v>48</v>
      </c>
      <c r="E2463" s="9" t="s">
        <v>8</v>
      </c>
    </row>
    <row r="2464" s="163" customFormat="1" customHeight="1" spans="1:5">
      <c r="A2464" s="9">
        <v>2462</v>
      </c>
      <c r="B2464" s="7">
        <v>320232964</v>
      </c>
      <c r="C2464" s="196" t="s">
        <v>2925</v>
      </c>
      <c r="D2464" s="128" t="s">
        <v>48</v>
      </c>
      <c r="E2464" s="9" t="s">
        <v>8</v>
      </c>
    </row>
    <row r="2465" s="163" customFormat="1" customHeight="1" spans="1:5">
      <c r="A2465" s="9">
        <v>2463</v>
      </c>
      <c r="B2465" s="7">
        <v>320232976</v>
      </c>
      <c r="C2465" s="196" t="s">
        <v>2926</v>
      </c>
      <c r="D2465" s="128" t="s">
        <v>48</v>
      </c>
      <c r="E2465" s="9" t="s">
        <v>8</v>
      </c>
    </row>
    <row r="2466" s="163" customFormat="1" customHeight="1" spans="1:5">
      <c r="A2466" s="9">
        <v>2464</v>
      </c>
      <c r="B2466" s="7">
        <v>320232997</v>
      </c>
      <c r="C2466" s="196" t="s">
        <v>2927</v>
      </c>
      <c r="D2466" s="128" t="s">
        <v>48</v>
      </c>
      <c r="E2466" s="9" t="s">
        <v>8</v>
      </c>
    </row>
    <row r="2467" s="163" customFormat="1" customHeight="1" spans="1:5">
      <c r="A2467" s="9">
        <v>2465</v>
      </c>
      <c r="B2467" s="7">
        <v>320232958</v>
      </c>
      <c r="C2467" s="196" t="s">
        <v>2928</v>
      </c>
      <c r="D2467" s="128" t="s">
        <v>48</v>
      </c>
      <c r="E2467" s="9" t="s">
        <v>8</v>
      </c>
    </row>
    <row r="2468" s="163" customFormat="1" customHeight="1" spans="1:5">
      <c r="A2468" s="9">
        <v>2466</v>
      </c>
      <c r="B2468" s="7">
        <v>320232992</v>
      </c>
      <c r="C2468" s="196" t="s">
        <v>2929</v>
      </c>
      <c r="D2468" s="128" t="s">
        <v>48</v>
      </c>
      <c r="E2468" s="9" t="s">
        <v>8</v>
      </c>
    </row>
    <row r="2469" s="163" customFormat="1" customHeight="1" spans="1:5">
      <c r="A2469" s="9">
        <v>2467</v>
      </c>
      <c r="B2469" s="7">
        <v>320232973</v>
      </c>
      <c r="C2469" s="196" t="s">
        <v>2930</v>
      </c>
      <c r="D2469" s="128" t="s">
        <v>48</v>
      </c>
      <c r="E2469" s="9" t="s">
        <v>8</v>
      </c>
    </row>
    <row r="2470" s="163" customFormat="1" customHeight="1" spans="1:5">
      <c r="A2470" s="9">
        <v>2468</v>
      </c>
      <c r="B2470" s="7">
        <v>320232977</v>
      </c>
      <c r="C2470" s="196" t="s">
        <v>2931</v>
      </c>
      <c r="D2470" s="128" t="s">
        <v>48</v>
      </c>
      <c r="E2470" s="9" t="s">
        <v>8</v>
      </c>
    </row>
    <row r="2471" s="163" customFormat="1" customHeight="1" spans="1:5">
      <c r="A2471" s="9">
        <v>2469</v>
      </c>
      <c r="B2471" s="7">
        <v>320232965</v>
      </c>
      <c r="C2471" s="196" t="s">
        <v>2932</v>
      </c>
      <c r="D2471" s="128" t="s">
        <v>48</v>
      </c>
      <c r="E2471" s="9" t="s">
        <v>8</v>
      </c>
    </row>
    <row r="2472" s="163" customFormat="1" customHeight="1" spans="1:5">
      <c r="A2472" s="9">
        <v>2470</v>
      </c>
      <c r="B2472" s="7">
        <v>320232959</v>
      </c>
      <c r="C2472" s="196" t="s">
        <v>2933</v>
      </c>
      <c r="D2472" s="128" t="s">
        <v>48</v>
      </c>
      <c r="E2472" s="9" t="s">
        <v>8</v>
      </c>
    </row>
    <row r="2473" s="163" customFormat="1" customHeight="1" spans="1:5">
      <c r="A2473" s="9">
        <v>2471</v>
      </c>
      <c r="B2473" s="7">
        <v>320232983</v>
      </c>
      <c r="C2473" s="196" t="s">
        <v>2934</v>
      </c>
      <c r="D2473" s="128" t="s">
        <v>48</v>
      </c>
      <c r="E2473" s="9" t="s">
        <v>8</v>
      </c>
    </row>
    <row r="2474" s="163" customFormat="1" customHeight="1" spans="1:5">
      <c r="A2474" s="9">
        <v>2472</v>
      </c>
      <c r="B2474" s="7">
        <v>320232988</v>
      </c>
      <c r="C2474" s="196" t="s">
        <v>2935</v>
      </c>
      <c r="D2474" s="128" t="s">
        <v>48</v>
      </c>
      <c r="E2474" s="9" t="s">
        <v>8</v>
      </c>
    </row>
    <row r="2475" s="163" customFormat="1" customHeight="1" spans="1:5">
      <c r="A2475" s="9">
        <v>2473</v>
      </c>
      <c r="B2475" s="7">
        <v>320232970</v>
      </c>
      <c r="C2475" s="196" t="s">
        <v>2936</v>
      </c>
      <c r="D2475" s="128" t="s">
        <v>48</v>
      </c>
      <c r="E2475" s="9" t="s">
        <v>8</v>
      </c>
    </row>
    <row r="2476" s="163" customFormat="1" customHeight="1" spans="1:5">
      <c r="A2476" s="9">
        <v>2474</v>
      </c>
      <c r="B2476" s="7">
        <v>320232969</v>
      </c>
      <c r="C2476" s="196" t="s">
        <v>2937</v>
      </c>
      <c r="D2476" s="128" t="s">
        <v>48</v>
      </c>
      <c r="E2476" s="9" t="s">
        <v>8</v>
      </c>
    </row>
    <row r="2477" s="163" customFormat="1" customHeight="1" spans="1:5">
      <c r="A2477" s="9">
        <v>2475</v>
      </c>
      <c r="B2477" s="7">
        <v>320232961</v>
      </c>
      <c r="C2477" s="196" t="s">
        <v>2938</v>
      </c>
      <c r="D2477" s="128" t="s">
        <v>48</v>
      </c>
      <c r="E2477" s="9" t="s">
        <v>8</v>
      </c>
    </row>
    <row r="2478" s="163" customFormat="1" customHeight="1" spans="1:5">
      <c r="A2478" s="9">
        <v>2476</v>
      </c>
      <c r="B2478" s="7">
        <v>320232986</v>
      </c>
      <c r="C2478" s="196" t="s">
        <v>2939</v>
      </c>
      <c r="D2478" s="128" t="s">
        <v>48</v>
      </c>
      <c r="E2478" s="9" t="s">
        <v>8</v>
      </c>
    </row>
    <row r="2479" s="163" customFormat="1" customHeight="1" spans="1:5">
      <c r="A2479" s="9">
        <v>2477</v>
      </c>
      <c r="B2479" s="7">
        <v>320233882</v>
      </c>
      <c r="C2479" s="72" t="s">
        <v>2940</v>
      </c>
      <c r="D2479" s="71" t="s">
        <v>2941</v>
      </c>
      <c r="E2479" s="9" t="s">
        <v>8</v>
      </c>
    </row>
    <row r="2480" s="163" customFormat="1" customHeight="1" spans="1:5">
      <c r="A2480" s="9">
        <v>2478</v>
      </c>
      <c r="B2480" s="7">
        <v>320233888</v>
      </c>
      <c r="C2480" s="72" t="s">
        <v>2942</v>
      </c>
      <c r="D2480" s="71" t="s">
        <v>2941</v>
      </c>
      <c r="E2480" s="9" t="s">
        <v>8</v>
      </c>
    </row>
    <row r="2481" s="163" customFormat="1" customHeight="1" spans="1:5">
      <c r="A2481" s="9">
        <v>2479</v>
      </c>
      <c r="B2481" s="7">
        <v>320233890</v>
      </c>
      <c r="C2481" s="72" t="s">
        <v>2943</v>
      </c>
      <c r="D2481" s="71" t="s">
        <v>2941</v>
      </c>
      <c r="E2481" s="9" t="s">
        <v>8</v>
      </c>
    </row>
    <row r="2482" s="163" customFormat="1" customHeight="1" spans="1:5">
      <c r="A2482" s="9">
        <v>2480</v>
      </c>
      <c r="B2482" s="7">
        <v>320233886</v>
      </c>
      <c r="C2482" s="72" t="s">
        <v>2944</v>
      </c>
      <c r="D2482" s="71" t="s">
        <v>2941</v>
      </c>
      <c r="E2482" s="9" t="s">
        <v>8</v>
      </c>
    </row>
    <row r="2483" s="163" customFormat="1" customHeight="1" spans="1:5">
      <c r="A2483" s="9">
        <v>2481</v>
      </c>
      <c r="B2483" s="7">
        <v>320233885</v>
      </c>
      <c r="C2483" s="72" t="s">
        <v>2945</v>
      </c>
      <c r="D2483" s="71" t="s">
        <v>2941</v>
      </c>
      <c r="E2483" s="9" t="s">
        <v>8</v>
      </c>
    </row>
    <row r="2484" s="163" customFormat="1" customHeight="1" spans="1:5">
      <c r="A2484" s="9">
        <v>2482</v>
      </c>
      <c r="B2484" s="7">
        <v>320233872</v>
      </c>
      <c r="C2484" s="72" t="s">
        <v>2655</v>
      </c>
      <c r="D2484" s="71" t="s">
        <v>2941</v>
      </c>
      <c r="E2484" s="9" t="s">
        <v>8</v>
      </c>
    </row>
    <row r="2485" s="163" customFormat="1" customHeight="1" spans="1:5">
      <c r="A2485" s="9">
        <v>2483</v>
      </c>
      <c r="B2485" s="7">
        <v>320233887</v>
      </c>
      <c r="C2485" s="72" t="s">
        <v>2946</v>
      </c>
      <c r="D2485" s="71" t="s">
        <v>2941</v>
      </c>
      <c r="E2485" s="9" t="s">
        <v>8</v>
      </c>
    </row>
    <row r="2486" s="163" customFormat="1" customHeight="1" spans="1:5">
      <c r="A2486" s="9">
        <v>2484</v>
      </c>
      <c r="B2486" s="7">
        <v>320233881</v>
      </c>
      <c r="C2486" s="72" t="s">
        <v>2947</v>
      </c>
      <c r="D2486" s="71" t="s">
        <v>2941</v>
      </c>
      <c r="E2486" s="9" t="s">
        <v>8</v>
      </c>
    </row>
    <row r="2487" s="163" customFormat="1" customHeight="1" spans="1:5">
      <c r="A2487" s="9">
        <v>2485</v>
      </c>
      <c r="B2487" s="7">
        <v>320233871</v>
      </c>
      <c r="C2487" s="72" t="s">
        <v>2948</v>
      </c>
      <c r="D2487" s="71" t="s">
        <v>2941</v>
      </c>
      <c r="E2487" s="9" t="s">
        <v>8</v>
      </c>
    </row>
    <row r="2488" s="163" customFormat="1" customHeight="1" spans="1:5">
      <c r="A2488" s="9">
        <v>2486</v>
      </c>
      <c r="B2488" s="7">
        <v>320233873</v>
      </c>
      <c r="C2488" s="72" t="s">
        <v>2949</v>
      </c>
      <c r="D2488" s="71" t="s">
        <v>2941</v>
      </c>
      <c r="E2488" s="9" t="s">
        <v>8</v>
      </c>
    </row>
    <row r="2489" s="163" customFormat="1" customHeight="1" spans="1:5">
      <c r="A2489" s="9">
        <v>2487</v>
      </c>
      <c r="B2489" s="7">
        <v>320233876</v>
      </c>
      <c r="C2489" s="72" t="s">
        <v>2950</v>
      </c>
      <c r="D2489" s="71" t="s">
        <v>2941</v>
      </c>
      <c r="E2489" s="9" t="s">
        <v>8</v>
      </c>
    </row>
    <row r="2490" s="163" customFormat="1" customHeight="1" spans="1:5">
      <c r="A2490" s="9">
        <v>2488</v>
      </c>
      <c r="B2490" s="7">
        <v>320233879</v>
      </c>
      <c r="C2490" s="72" t="s">
        <v>2951</v>
      </c>
      <c r="D2490" s="71" t="s">
        <v>2941</v>
      </c>
      <c r="E2490" s="9" t="s">
        <v>8</v>
      </c>
    </row>
    <row r="2491" s="163" customFormat="1" customHeight="1" spans="1:5">
      <c r="A2491" s="9">
        <v>2489</v>
      </c>
      <c r="B2491" s="7">
        <v>320233880</v>
      </c>
      <c r="C2491" s="72" t="s">
        <v>2952</v>
      </c>
      <c r="D2491" s="71" t="s">
        <v>2941</v>
      </c>
      <c r="E2491" s="9" t="s">
        <v>8</v>
      </c>
    </row>
    <row r="2492" s="163" customFormat="1" customHeight="1" spans="1:5">
      <c r="A2492" s="9">
        <v>2490</v>
      </c>
      <c r="B2492" s="7">
        <v>320233884</v>
      </c>
      <c r="C2492" s="72" t="s">
        <v>2953</v>
      </c>
      <c r="D2492" s="71" t="s">
        <v>2941</v>
      </c>
      <c r="E2492" s="9" t="s">
        <v>8</v>
      </c>
    </row>
    <row r="2493" s="163" customFormat="1" customHeight="1" spans="1:5">
      <c r="A2493" s="9">
        <v>2491</v>
      </c>
      <c r="B2493" s="7">
        <v>320233878</v>
      </c>
      <c r="C2493" s="72" t="s">
        <v>2954</v>
      </c>
      <c r="D2493" s="71" t="s">
        <v>2941</v>
      </c>
      <c r="E2493" s="9" t="s">
        <v>8</v>
      </c>
    </row>
    <row r="2494" s="163" customFormat="1" customHeight="1" spans="1:5">
      <c r="A2494" s="9">
        <v>2492</v>
      </c>
      <c r="B2494" s="7">
        <v>320233883</v>
      </c>
      <c r="C2494" s="72" t="s">
        <v>2955</v>
      </c>
      <c r="D2494" s="71" t="s">
        <v>2941</v>
      </c>
      <c r="E2494" s="9" t="s">
        <v>8</v>
      </c>
    </row>
    <row r="2495" s="163" customFormat="1" customHeight="1" spans="1:5">
      <c r="A2495" s="9">
        <v>2493</v>
      </c>
      <c r="B2495" s="7">
        <v>320233874</v>
      </c>
      <c r="C2495" s="72" t="s">
        <v>2956</v>
      </c>
      <c r="D2495" s="71" t="s">
        <v>2941</v>
      </c>
      <c r="E2495" s="9" t="s">
        <v>8</v>
      </c>
    </row>
    <row r="2496" s="163" customFormat="1" customHeight="1" spans="1:5">
      <c r="A2496" s="9">
        <v>2494</v>
      </c>
      <c r="B2496" s="7">
        <v>320233889</v>
      </c>
      <c r="C2496" s="72" t="s">
        <v>2957</v>
      </c>
      <c r="D2496" s="71" t="s">
        <v>2941</v>
      </c>
      <c r="E2496" s="9" t="s">
        <v>8</v>
      </c>
    </row>
    <row r="2497" s="163" customFormat="1" customHeight="1" spans="1:5">
      <c r="A2497" s="9">
        <v>2495</v>
      </c>
      <c r="B2497" s="7">
        <v>320212042</v>
      </c>
      <c r="C2497" s="141" t="s">
        <v>315</v>
      </c>
      <c r="D2497" s="142" t="s">
        <v>52</v>
      </c>
      <c r="E2497" s="9" t="s">
        <v>8</v>
      </c>
    </row>
    <row r="2498" s="163" customFormat="1" customHeight="1" spans="1:5">
      <c r="A2498" s="9">
        <v>2496</v>
      </c>
      <c r="B2498" s="7">
        <v>320212054</v>
      </c>
      <c r="C2498" s="141" t="s">
        <v>53</v>
      </c>
      <c r="D2498" s="142" t="s">
        <v>52</v>
      </c>
      <c r="E2498" s="9" t="s">
        <v>8</v>
      </c>
    </row>
    <row r="2499" s="163" customFormat="1" customHeight="1" spans="1:5">
      <c r="A2499" s="9">
        <v>2497</v>
      </c>
      <c r="B2499" s="7">
        <v>320212044</v>
      </c>
      <c r="C2499" s="141" t="s">
        <v>317</v>
      </c>
      <c r="D2499" s="142" t="s">
        <v>52</v>
      </c>
      <c r="E2499" s="9" t="s">
        <v>8</v>
      </c>
    </row>
    <row r="2500" s="163" customFormat="1" customHeight="1" spans="1:5">
      <c r="A2500" s="9">
        <v>2498</v>
      </c>
      <c r="B2500" s="7">
        <v>320212061</v>
      </c>
      <c r="C2500" s="141" t="s">
        <v>761</v>
      </c>
      <c r="D2500" s="142" t="s">
        <v>52</v>
      </c>
      <c r="E2500" s="9" t="s">
        <v>8</v>
      </c>
    </row>
    <row r="2501" s="163" customFormat="1" customHeight="1" spans="1:5">
      <c r="A2501" s="9">
        <v>2499</v>
      </c>
      <c r="B2501" s="7">
        <v>320212045</v>
      </c>
      <c r="C2501" s="141" t="s">
        <v>2958</v>
      </c>
      <c r="D2501" s="142" t="s">
        <v>52</v>
      </c>
      <c r="E2501" s="9" t="s">
        <v>8</v>
      </c>
    </row>
    <row r="2502" s="163" customFormat="1" customHeight="1" spans="1:5">
      <c r="A2502" s="9">
        <v>2500</v>
      </c>
      <c r="B2502" s="7">
        <v>320210003</v>
      </c>
      <c r="C2502" s="141" t="s">
        <v>318</v>
      </c>
      <c r="D2502" s="142" t="s">
        <v>52</v>
      </c>
      <c r="E2502" s="9" t="s">
        <v>14</v>
      </c>
    </row>
    <row r="2503" s="163" customFormat="1" customHeight="1" spans="1:5">
      <c r="A2503" s="9">
        <v>2501</v>
      </c>
      <c r="B2503" s="7">
        <v>320212024</v>
      </c>
      <c r="C2503" s="141" t="s">
        <v>759</v>
      </c>
      <c r="D2503" s="142" t="s">
        <v>52</v>
      </c>
      <c r="E2503" s="9" t="s">
        <v>8</v>
      </c>
    </row>
    <row r="2504" s="163" customFormat="1" customHeight="1" spans="1:5">
      <c r="A2504" s="9">
        <v>2502</v>
      </c>
      <c r="B2504" s="7">
        <v>320210001</v>
      </c>
      <c r="C2504" s="72" t="s">
        <v>2959</v>
      </c>
      <c r="D2504" s="142" t="s">
        <v>52</v>
      </c>
      <c r="E2504" s="9" t="s">
        <v>14</v>
      </c>
    </row>
    <row r="2505" s="163" customFormat="1" customHeight="1" spans="1:5">
      <c r="A2505" s="9">
        <v>2503</v>
      </c>
      <c r="B2505" s="7">
        <v>320210008</v>
      </c>
      <c r="C2505" s="141" t="s">
        <v>762</v>
      </c>
      <c r="D2505" s="142" t="s">
        <v>52</v>
      </c>
      <c r="E2505" s="9" t="s">
        <v>14</v>
      </c>
    </row>
    <row r="2506" s="163" customFormat="1" customHeight="1" spans="1:5">
      <c r="A2506" s="9">
        <v>2504</v>
      </c>
      <c r="B2506" s="7">
        <v>320210011</v>
      </c>
      <c r="C2506" s="141" t="s">
        <v>54</v>
      </c>
      <c r="D2506" s="142" t="s">
        <v>52</v>
      </c>
      <c r="E2506" s="9" t="s">
        <v>14</v>
      </c>
    </row>
    <row r="2507" s="163" customFormat="1" customHeight="1" spans="1:5">
      <c r="A2507" s="9">
        <v>2505</v>
      </c>
      <c r="B2507" s="7">
        <v>320212040</v>
      </c>
      <c r="C2507" s="141" t="s">
        <v>830</v>
      </c>
      <c r="D2507" s="142" t="s">
        <v>52</v>
      </c>
      <c r="E2507" s="9" t="s">
        <v>8</v>
      </c>
    </row>
    <row r="2508" s="163" customFormat="1" customHeight="1" spans="1:5">
      <c r="A2508" s="9">
        <v>2506</v>
      </c>
      <c r="B2508" s="7">
        <v>320210012</v>
      </c>
      <c r="C2508" s="141" t="s">
        <v>321</v>
      </c>
      <c r="D2508" s="142" t="s">
        <v>52</v>
      </c>
      <c r="E2508" s="9" t="s">
        <v>14</v>
      </c>
    </row>
    <row r="2509" s="163" customFormat="1" customHeight="1" spans="1:5">
      <c r="A2509" s="9">
        <v>2507</v>
      </c>
      <c r="B2509" s="7">
        <v>320212026</v>
      </c>
      <c r="C2509" s="141" t="s">
        <v>765</v>
      </c>
      <c r="D2509" s="142" t="s">
        <v>52</v>
      </c>
      <c r="E2509" s="9" t="s">
        <v>8</v>
      </c>
    </row>
    <row r="2510" s="163" customFormat="1" customHeight="1" spans="1:5">
      <c r="A2510" s="9">
        <v>2508</v>
      </c>
      <c r="B2510" s="7">
        <v>320212050</v>
      </c>
      <c r="C2510" s="141" t="s">
        <v>763</v>
      </c>
      <c r="D2510" s="142" t="s">
        <v>52</v>
      </c>
      <c r="E2510" s="9" t="s">
        <v>8</v>
      </c>
    </row>
    <row r="2511" s="163" customFormat="1" customHeight="1" spans="1:5">
      <c r="A2511" s="9">
        <v>2509</v>
      </c>
      <c r="B2511" s="7">
        <v>320212053</v>
      </c>
      <c r="C2511" s="141" t="s">
        <v>2960</v>
      </c>
      <c r="D2511" s="142" t="s">
        <v>52</v>
      </c>
      <c r="E2511" s="9" t="s">
        <v>8</v>
      </c>
    </row>
    <row r="2512" s="163" customFormat="1" customHeight="1" spans="1:5">
      <c r="A2512" s="9">
        <v>2510</v>
      </c>
      <c r="B2512" s="7">
        <v>320212059</v>
      </c>
      <c r="C2512" s="141" t="s">
        <v>320</v>
      </c>
      <c r="D2512" s="142" t="s">
        <v>52</v>
      </c>
      <c r="E2512" s="9" t="s">
        <v>8</v>
      </c>
    </row>
    <row r="2513" s="163" customFormat="1" customHeight="1" spans="1:5">
      <c r="A2513" s="9">
        <v>2511</v>
      </c>
      <c r="B2513" s="7">
        <v>320212057</v>
      </c>
      <c r="C2513" s="72" t="s">
        <v>323</v>
      </c>
      <c r="D2513" s="142" t="s">
        <v>52</v>
      </c>
      <c r="E2513" s="9" t="s">
        <v>8</v>
      </c>
    </row>
    <row r="2514" s="163" customFormat="1" customHeight="1" spans="1:5">
      <c r="A2514" s="9">
        <v>2512</v>
      </c>
      <c r="B2514" s="7">
        <v>320212093</v>
      </c>
      <c r="C2514" s="141" t="s">
        <v>324</v>
      </c>
      <c r="D2514" s="142" t="s">
        <v>52</v>
      </c>
      <c r="E2514" s="9" t="s">
        <v>8</v>
      </c>
    </row>
    <row r="2515" s="163" customFormat="1" customHeight="1" spans="1:5">
      <c r="A2515" s="9">
        <v>2513</v>
      </c>
      <c r="B2515" s="7">
        <v>320212089</v>
      </c>
      <c r="C2515" s="141" t="s">
        <v>2961</v>
      </c>
      <c r="D2515" s="142" t="s">
        <v>52</v>
      </c>
      <c r="E2515" s="9" t="s">
        <v>8</v>
      </c>
    </row>
    <row r="2516" s="163" customFormat="1" customHeight="1" spans="1:5">
      <c r="A2516" s="9">
        <v>2514</v>
      </c>
      <c r="B2516" s="7">
        <v>320212087</v>
      </c>
      <c r="C2516" s="141" t="s">
        <v>326</v>
      </c>
      <c r="D2516" s="142" t="s">
        <v>52</v>
      </c>
      <c r="E2516" s="9" t="s">
        <v>8</v>
      </c>
    </row>
    <row r="2517" s="163" customFormat="1" customHeight="1" spans="1:5">
      <c r="A2517" s="9">
        <v>2515</v>
      </c>
      <c r="B2517" s="7">
        <v>320212066</v>
      </c>
      <c r="C2517" s="141" t="s">
        <v>2962</v>
      </c>
      <c r="D2517" s="142" t="s">
        <v>52</v>
      </c>
      <c r="E2517" s="9" t="s">
        <v>8</v>
      </c>
    </row>
    <row r="2518" s="163" customFormat="1" customHeight="1" spans="1:5">
      <c r="A2518" s="9">
        <v>2516</v>
      </c>
      <c r="B2518" s="7">
        <v>320212067</v>
      </c>
      <c r="C2518" s="141" t="s">
        <v>2963</v>
      </c>
      <c r="D2518" s="142" t="s">
        <v>52</v>
      </c>
      <c r="E2518" s="9" t="s">
        <v>8</v>
      </c>
    </row>
    <row r="2519" s="163" customFormat="1" customHeight="1" spans="1:5">
      <c r="A2519" s="9">
        <v>2517</v>
      </c>
      <c r="B2519" s="7">
        <v>320212086</v>
      </c>
      <c r="C2519" s="141" t="s">
        <v>767</v>
      </c>
      <c r="D2519" s="142" t="s">
        <v>52</v>
      </c>
      <c r="E2519" s="9" t="s">
        <v>8</v>
      </c>
    </row>
    <row r="2520" s="163" customFormat="1" customHeight="1" spans="1:5">
      <c r="A2520" s="9">
        <v>2518</v>
      </c>
      <c r="B2520" s="7">
        <v>320212076</v>
      </c>
      <c r="C2520" s="141" t="s">
        <v>2964</v>
      </c>
      <c r="D2520" s="142" t="s">
        <v>52</v>
      </c>
      <c r="E2520" s="9" t="s">
        <v>8</v>
      </c>
    </row>
    <row r="2521" s="163" customFormat="1" customHeight="1" spans="1:5">
      <c r="A2521" s="9">
        <v>2519</v>
      </c>
      <c r="B2521" s="7">
        <v>320212071</v>
      </c>
      <c r="C2521" s="141" t="s">
        <v>328</v>
      </c>
      <c r="D2521" s="142" t="s">
        <v>52</v>
      </c>
      <c r="E2521" s="9" t="s">
        <v>8</v>
      </c>
    </row>
    <row r="2522" s="163" customFormat="1" customHeight="1" spans="1:5">
      <c r="A2522" s="9">
        <v>2520</v>
      </c>
      <c r="B2522" s="7">
        <v>320212094</v>
      </c>
      <c r="C2522" s="141" t="s">
        <v>2965</v>
      </c>
      <c r="D2522" s="142" t="s">
        <v>52</v>
      </c>
      <c r="E2522" s="9" t="s">
        <v>8</v>
      </c>
    </row>
    <row r="2523" s="163" customFormat="1" customHeight="1" spans="1:5">
      <c r="A2523" s="9">
        <v>2521</v>
      </c>
      <c r="B2523" s="7">
        <v>320212077</v>
      </c>
      <c r="C2523" s="141" t="s">
        <v>2966</v>
      </c>
      <c r="D2523" s="142" t="s">
        <v>52</v>
      </c>
      <c r="E2523" s="9" t="s">
        <v>8</v>
      </c>
    </row>
    <row r="2524" s="163" customFormat="1" customHeight="1" spans="1:5">
      <c r="A2524" s="9">
        <v>2522</v>
      </c>
      <c r="B2524" s="7">
        <v>320212104</v>
      </c>
      <c r="C2524" s="141" t="s">
        <v>2967</v>
      </c>
      <c r="D2524" s="142" t="s">
        <v>52</v>
      </c>
      <c r="E2524" s="9" t="s">
        <v>8</v>
      </c>
    </row>
    <row r="2525" s="163" customFormat="1" customHeight="1" spans="1:5">
      <c r="A2525" s="9">
        <v>2523</v>
      </c>
      <c r="B2525" s="7">
        <v>320212107</v>
      </c>
      <c r="C2525" s="141" t="s">
        <v>336</v>
      </c>
      <c r="D2525" s="142" t="s">
        <v>52</v>
      </c>
      <c r="E2525" s="9" t="s">
        <v>8</v>
      </c>
    </row>
    <row r="2526" s="163" customFormat="1" customHeight="1" spans="1:5">
      <c r="A2526" s="9">
        <v>2524</v>
      </c>
      <c r="B2526" s="7">
        <v>320212111</v>
      </c>
      <c r="C2526" s="141" t="s">
        <v>2968</v>
      </c>
      <c r="D2526" s="142" t="s">
        <v>52</v>
      </c>
      <c r="E2526" s="9" t="s">
        <v>8</v>
      </c>
    </row>
    <row r="2527" s="163" customFormat="1" customHeight="1" spans="1:5">
      <c r="A2527" s="9">
        <v>2525</v>
      </c>
      <c r="B2527" s="7">
        <v>320212116</v>
      </c>
      <c r="C2527" s="141" t="s">
        <v>2969</v>
      </c>
      <c r="D2527" s="142" t="s">
        <v>52</v>
      </c>
      <c r="E2527" s="9" t="s">
        <v>8</v>
      </c>
    </row>
    <row r="2528" s="163" customFormat="1" customHeight="1" spans="1:5">
      <c r="A2528" s="9">
        <v>2526</v>
      </c>
      <c r="B2528" s="7">
        <v>320212119</v>
      </c>
      <c r="C2528" s="141" t="s">
        <v>333</v>
      </c>
      <c r="D2528" s="142" t="s">
        <v>52</v>
      </c>
      <c r="E2528" s="9" t="s">
        <v>8</v>
      </c>
    </row>
    <row r="2529" s="163" customFormat="1" customHeight="1" spans="1:5">
      <c r="A2529" s="9">
        <v>2527</v>
      </c>
      <c r="B2529" s="7">
        <v>320212124</v>
      </c>
      <c r="C2529" s="141" t="s">
        <v>2970</v>
      </c>
      <c r="D2529" s="142" t="s">
        <v>52</v>
      </c>
      <c r="E2529" s="9" t="s">
        <v>8</v>
      </c>
    </row>
    <row r="2530" s="163" customFormat="1" customHeight="1" spans="1:5">
      <c r="A2530" s="9">
        <v>2528</v>
      </c>
      <c r="B2530" s="7">
        <v>320212136</v>
      </c>
      <c r="C2530" s="141" t="s">
        <v>773</v>
      </c>
      <c r="D2530" s="142" t="s">
        <v>52</v>
      </c>
      <c r="E2530" s="9" t="s">
        <v>8</v>
      </c>
    </row>
    <row r="2531" s="163" customFormat="1" customHeight="1" spans="1:5">
      <c r="A2531" s="9">
        <v>2529</v>
      </c>
      <c r="B2531" s="7">
        <v>320212142</v>
      </c>
      <c r="C2531" s="141" t="s">
        <v>367</v>
      </c>
      <c r="D2531" s="142" t="s">
        <v>52</v>
      </c>
      <c r="E2531" s="9" t="s">
        <v>8</v>
      </c>
    </row>
    <row r="2532" s="163" customFormat="1" customHeight="1" spans="1:5">
      <c r="A2532" s="9">
        <v>2530</v>
      </c>
      <c r="B2532" s="7">
        <v>320212145</v>
      </c>
      <c r="C2532" s="141" t="s">
        <v>2971</v>
      </c>
      <c r="D2532" s="142" t="s">
        <v>52</v>
      </c>
      <c r="E2532" s="9" t="s">
        <v>8</v>
      </c>
    </row>
    <row r="2533" s="163" customFormat="1" customHeight="1" spans="1:5">
      <c r="A2533" s="9">
        <v>2531</v>
      </c>
      <c r="B2533" s="7">
        <v>320212146</v>
      </c>
      <c r="C2533" s="141" t="s">
        <v>775</v>
      </c>
      <c r="D2533" s="142" t="s">
        <v>52</v>
      </c>
      <c r="E2533" s="9" t="s">
        <v>8</v>
      </c>
    </row>
    <row r="2534" s="163" customFormat="1" customHeight="1" spans="1:5">
      <c r="A2534" s="9">
        <v>2532</v>
      </c>
      <c r="B2534" s="7">
        <v>320212148</v>
      </c>
      <c r="C2534" s="141" t="s">
        <v>2972</v>
      </c>
      <c r="D2534" s="142" t="s">
        <v>52</v>
      </c>
      <c r="E2534" s="9" t="s">
        <v>8</v>
      </c>
    </row>
    <row r="2535" s="163" customFormat="1" customHeight="1" spans="1:5">
      <c r="A2535" s="9">
        <v>2533</v>
      </c>
      <c r="B2535" s="7">
        <v>320212149</v>
      </c>
      <c r="C2535" s="141" t="s">
        <v>2973</v>
      </c>
      <c r="D2535" s="142" t="s">
        <v>52</v>
      </c>
      <c r="E2535" s="9" t="s">
        <v>8</v>
      </c>
    </row>
    <row r="2536" s="163" customFormat="1" customHeight="1" spans="1:5">
      <c r="A2536" s="9">
        <v>2534</v>
      </c>
      <c r="B2536" s="7">
        <v>320212153</v>
      </c>
      <c r="C2536" s="141" t="s">
        <v>2974</v>
      </c>
      <c r="D2536" s="142" t="s">
        <v>52</v>
      </c>
      <c r="E2536" s="9" t="s">
        <v>8</v>
      </c>
    </row>
    <row r="2537" s="163" customFormat="1" customHeight="1" spans="1:5">
      <c r="A2537" s="9">
        <v>2535</v>
      </c>
      <c r="B2537" s="7">
        <v>320212157</v>
      </c>
      <c r="C2537" s="141" t="s">
        <v>332</v>
      </c>
      <c r="D2537" s="142" t="s">
        <v>52</v>
      </c>
      <c r="E2537" s="9" t="s">
        <v>8</v>
      </c>
    </row>
    <row r="2538" s="163" customFormat="1" customHeight="1" spans="1:5">
      <c r="A2538" s="9">
        <v>2536</v>
      </c>
      <c r="B2538" s="7">
        <v>320212190</v>
      </c>
      <c r="C2538" s="141" t="s">
        <v>58</v>
      </c>
      <c r="D2538" s="142" t="s">
        <v>52</v>
      </c>
      <c r="E2538" s="9" t="s">
        <v>8</v>
      </c>
    </row>
    <row r="2539" s="163" customFormat="1" customHeight="1" spans="1:5">
      <c r="A2539" s="9">
        <v>2537</v>
      </c>
      <c r="B2539" s="7">
        <v>320212164</v>
      </c>
      <c r="C2539" s="141" t="s">
        <v>344</v>
      </c>
      <c r="D2539" s="142" t="s">
        <v>52</v>
      </c>
      <c r="E2539" s="9" t="s">
        <v>8</v>
      </c>
    </row>
    <row r="2540" s="163" customFormat="1" customHeight="1" spans="1:5">
      <c r="A2540" s="9">
        <v>2538</v>
      </c>
      <c r="B2540" s="7">
        <v>320212194</v>
      </c>
      <c r="C2540" s="141" t="s">
        <v>2975</v>
      </c>
      <c r="D2540" s="142" t="s">
        <v>52</v>
      </c>
      <c r="E2540" s="9" t="s">
        <v>8</v>
      </c>
    </row>
    <row r="2541" s="163" customFormat="1" customHeight="1" spans="1:5">
      <c r="A2541" s="9">
        <v>2539</v>
      </c>
      <c r="B2541" s="7">
        <v>320212175</v>
      </c>
      <c r="C2541" s="141" t="s">
        <v>343</v>
      </c>
      <c r="D2541" s="142" t="s">
        <v>52</v>
      </c>
      <c r="E2541" s="9" t="s">
        <v>8</v>
      </c>
    </row>
    <row r="2542" s="163" customFormat="1" customHeight="1" spans="1:5">
      <c r="A2542" s="9">
        <v>2540</v>
      </c>
      <c r="B2542" s="7">
        <v>320212202</v>
      </c>
      <c r="C2542" s="141" t="s">
        <v>342</v>
      </c>
      <c r="D2542" s="142" t="s">
        <v>52</v>
      </c>
      <c r="E2542" s="9" t="s">
        <v>8</v>
      </c>
    </row>
    <row r="2543" s="163" customFormat="1" customHeight="1" spans="1:5">
      <c r="A2543" s="9">
        <v>2541</v>
      </c>
      <c r="B2543" s="7">
        <v>320212186</v>
      </c>
      <c r="C2543" s="141" t="s">
        <v>2976</v>
      </c>
      <c r="D2543" s="142" t="s">
        <v>52</v>
      </c>
      <c r="E2543" s="9" t="s">
        <v>8</v>
      </c>
    </row>
    <row r="2544" s="163" customFormat="1" customHeight="1" spans="1:5">
      <c r="A2544" s="9">
        <v>2542</v>
      </c>
      <c r="B2544" s="7">
        <v>320212203</v>
      </c>
      <c r="C2544" s="141" t="s">
        <v>2977</v>
      </c>
      <c r="D2544" s="142" t="s">
        <v>52</v>
      </c>
      <c r="E2544" s="9" t="s">
        <v>8</v>
      </c>
    </row>
    <row r="2545" s="163" customFormat="1" customHeight="1" spans="1:5">
      <c r="A2545" s="9">
        <v>2543</v>
      </c>
      <c r="B2545" s="7">
        <v>320212201</v>
      </c>
      <c r="C2545" s="141" t="s">
        <v>779</v>
      </c>
      <c r="D2545" s="142" t="s">
        <v>52</v>
      </c>
      <c r="E2545" s="9" t="s">
        <v>8</v>
      </c>
    </row>
    <row r="2546" s="163" customFormat="1" customHeight="1" spans="1:5">
      <c r="A2546" s="9">
        <v>2544</v>
      </c>
      <c r="B2546" s="7">
        <v>320212199</v>
      </c>
      <c r="C2546" s="141" t="s">
        <v>780</v>
      </c>
      <c r="D2546" s="142" t="s">
        <v>52</v>
      </c>
      <c r="E2546" s="9" t="s">
        <v>8</v>
      </c>
    </row>
    <row r="2547" s="163" customFormat="1" customHeight="1" spans="1:5">
      <c r="A2547" s="9">
        <v>2545</v>
      </c>
      <c r="B2547" s="7">
        <v>320212169</v>
      </c>
      <c r="C2547" s="141" t="s">
        <v>2978</v>
      </c>
      <c r="D2547" s="142" t="s">
        <v>52</v>
      </c>
      <c r="E2547" s="9" t="s">
        <v>8</v>
      </c>
    </row>
    <row r="2548" s="163" customFormat="1" customHeight="1" spans="1:5">
      <c r="A2548" s="9">
        <v>2546</v>
      </c>
      <c r="B2548" s="7">
        <v>320212198</v>
      </c>
      <c r="C2548" s="141" t="s">
        <v>346</v>
      </c>
      <c r="D2548" s="142" t="s">
        <v>52</v>
      </c>
      <c r="E2548" s="9" t="s">
        <v>8</v>
      </c>
    </row>
    <row r="2549" s="163" customFormat="1" customHeight="1" spans="1:5">
      <c r="A2549" s="9">
        <v>2547</v>
      </c>
      <c r="B2549" s="7">
        <v>320212179</v>
      </c>
      <c r="C2549" s="141" t="s">
        <v>347</v>
      </c>
      <c r="D2549" s="142" t="s">
        <v>52</v>
      </c>
      <c r="E2549" s="9" t="s">
        <v>8</v>
      </c>
    </row>
    <row r="2550" s="163" customFormat="1" customHeight="1" spans="1:5">
      <c r="A2550" s="9">
        <v>2548</v>
      </c>
      <c r="B2550" s="7">
        <v>320212166</v>
      </c>
      <c r="C2550" s="141" t="s">
        <v>783</v>
      </c>
      <c r="D2550" s="142" t="s">
        <v>52</v>
      </c>
      <c r="E2550" s="9" t="s">
        <v>8</v>
      </c>
    </row>
    <row r="2551" s="163" customFormat="1" customHeight="1" spans="1:5">
      <c r="A2551" s="9">
        <v>2549</v>
      </c>
      <c r="B2551" s="7">
        <v>320212184</v>
      </c>
      <c r="C2551" s="141" t="s">
        <v>349</v>
      </c>
      <c r="D2551" s="142" t="s">
        <v>52</v>
      </c>
      <c r="E2551" s="9" t="s">
        <v>8</v>
      </c>
    </row>
    <row r="2552" s="163" customFormat="1" customHeight="1" spans="1:5">
      <c r="A2552" s="9">
        <v>2550</v>
      </c>
      <c r="B2552" s="7">
        <v>320212181</v>
      </c>
      <c r="C2552" s="141" t="s">
        <v>350</v>
      </c>
      <c r="D2552" s="142" t="s">
        <v>52</v>
      </c>
      <c r="E2552" s="9" t="s">
        <v>8</v>
      </c>
    </row>
    <row r="2553" s="163" customFormat="1" customHeight="1" spans="1:5">
      <c r="A2553" s="9">
        <v>2551</v>
      </c>
      <c r="B2553" s="7">
        <v>320212178</v>
      </c>
      <c r="C2553" s="141" t="s">
        <v>784</v>
      </c>
      <c r="D2553" s="142" t="s">
        <v>52</v>
      </c>
      <c r="E2553" s="9" t="s">
        <v>8</v>
      </c>
    </row>
    <row r="2554" s="163" customFormat="1" customHeight="1" spans="1:5">
      <c r="A2554" s="9">
        <v>2552</v>
      </c>
      <c r="B2554" s="7">
        <v>320212191</v>
      </c>
      <c r="C2554" s="141" t="s">
        <v>2979</v>
      </c>
      <c r="D2554" s="142" t="s">
        <v>52</v>
      </c>
      <c r="E2554" s="9" t="s">
        <v>8</v>
      </c>
    </row>
    <row r="2555" s="163" customFormat="1" customHeight="1" spans="1:5">
      <c r="A2555" s="9">
        <v>2553</v>
      </c>
      <c r="B2555" s="7">
        <v>320222075</v>
      </c>
      <c r="C2555" s="141" t="s">
        <v>788</v>
      </c>
      <c r="D2555" s="142" t="s">
        <v>52</v>
      </c>
      <c r="E2555" s="9" t="s">
        <v>8</v>
      </c>
    </row>
    <row r="2556" s="163" customFormat="1" customHeight="1" spans="1:5">
      <c r="A2556" s="9">
        <v>2554</v>
      </c>
      <c r="B2556" s="7">
        <v>320222059</v>
      </c>
      <c r="C2556" s="141" t="s">
        <v>2980</v>
      </c>
      <c r="D2556" s="142" t="s">
        <v>52</v>
      </c>
      <c r="E2556" s="9" t="s">
        <v>8</v>
      </c>
    </row>
    <row r="2557" s="163" customFormat="1" customHeight="1" spans="1:5">
      <c r="A2557" s="9">
        <v>2555</v>
      </c>
      <c r="B2557" s="7">
        <v>320222198</v>
      </c>
      <c r="C2557" s="141" t="s">
        <v>787</v>
      </c>
      <c r="D2557" s="142" t="s">
        <v>52</v>
      </c>
      <c r="E2557" s="9" t="s">
        <v>8</v>
      </c>
    </row>
    <row r="2558" s="163" customFormat="1" customHeight="1" spans="1:5">
      <c r="A2558" s="9">
        <v>2556</v>
      </c>
      <c r="B2558" s="7">
        <v>320222169</v>
      </c>
      <c r="C2558" s="141" t="s">
        <v>789</v>
      </c>
      <c r="D2558" s="142" t="s">
        <v>52</v>
      </c>
      <c r="E2558" s="9" t="s">
        <v>8</v>
      </c>
    </row>
    <row r="2559" s="163" customFormat="1" customHeight="1" spans="1:5">
      <c r="A2559" s="9">
        <v>2557</v>
      </c>
      <c r="B2559" s="7">
        <v>320222158</v>
      </c>
      <c r="C2559" s="141" t="s">
        <v>2981</v>
      </c>
      <c r="D2559" s="142" t="s">
        <v>52</v>
      </c>
      <c r="E2559" s="9" t="s">
        <v>8</v>
      </c>
    </row>
    <row r="2560" s="163" customFormat="1" customHeight="1" spans="1:5">
      <c r="A2560" s="9">
        <v>2558</v>
      </c>
      <c r="B2560" s="7">
        <v>320222060</v>
      </c>
      <c r="C2560" s="141" t="s">
        <v>352</v>
      </c>
      <c r="D2560" s="142" t="s">
        <v>52</v>
      </c>
      <c r="E2560" s="9" t="s">
        <v>8</v>
      </c>
    </row>
    <row r="2561" s="163" customFormat="1" customHeight="1" spans="1:5">
      <c r="A2561" s="9">
        <v>2559</v>
      </c>
      <c r="B2561" s="7">
        <v>320222072</v>
      </c>
      <c r="C2561" s="141" t="s">
        <v>2982</v>
      </c>
      <c r="D2561" s="142" t="s">
        <v>52</v>
      </c>
      <c r="E2561" s="9" t="s">
        <v>8</v>
      </c>
    </row>
    <row r="2562" s="163" customFormat="1" customHeight="1" spans="1:5">
      <c r="A2562" s="9">
        <v>2560</v>
      </c>
      <c r="B2562" s="7">
        <v>320222062</v>
      </c>
      <c r="C2562" s="141" t="s">
        <v>793</v>
      </c>
      <c r="D2562" s="142" t="s">
        <v>52</v>
      </c>
      <c r="E2562" s="9" t="s">
        <v>8</v>
      </c>
    </row>
    <row r="2563" s="163" customFormat="1" customHeight="1" spans="1:5">
      <c r="A2563" s="9">
        <v>2561</v>
      </c>
      <c r="B2563" s="7">
        <v>320222070</v>
      </c>
      <c r="C2563" s="141" t="s">
        <v>2983</v>
      </c>
      <c r="D2563" s="142" t="s">
        <v>52</v>
      </c>
      <c r="E2563" s="9" t="s">
        <v>8</v>
      </c>
    </row>
    <row r="2564" s="163" customFormat="1" customHeight="1" spans="1:5">
      <c r="A2564" s="9">
        <v>2562</v>
      </c>
      <c r="B2564" s="7">
        <v>320222172</v>
      </c>
      <c r="C2564" s="141" t="s">
        <v>790</v>
      </c>
      <c r="D2564" s="142" t="s">
        <v>52</v>
      </c>
      <c r="E2564" s="9" t="s">
        <v>8</v>
      </c>
    </row>
    <row r="2565" s="163" customFormat="1" customHeight="1" spans="1:5">
      <c r="A2565" s="9">
        <v>2563</v>
      </c>
      <c r="B2565" s="7">
        <v>320222200</v>
      </c>
      <c r="C2565" s="141" t="s">
        <v>794</v>
      </c>
      <c r="D2565" s="142" t="s">
        <v>52</v>
      </c>
      <c r="E2565" s="9" t="s">
        <v>8</v>
      </c>
    </row>
    <row r="2566" s="163" customFormat="1" customHeight="1" spans="1:5">
      <c r="A2566" s="9">
        <v>2564</v>
      </c>
      <c r="B2566" s="7">
        <v>320222157</v>
      </c>
      <c r="C2566" s="141" t="s">
        <v>792</v>
      </c>
      <c r="D2566" s="142" t="s">
        <v>52</v>
      </c>
      <c r="E2566" s="9" t="s">
        <v>8</v>
      </c>
    </row>
    <row r="2567" s="163" customFormat="1" customHeight="1" spans="1:5">
      <c r="A2567" s="9">
        <v>2565</v>
      </c>
      <c r="B2567" s="7">
        <v>320222164</v>
      </c>
      <c r="C2567" s="141" t="s">
        <v>2984</v>
      </c>
      <c r="D2567" s="142" t="s">
        <v>52</v>
      </c>
      <c r="E2567" s="9" t="s">
        <v>8</v>
      </c>
    </row>
    <row r="2568" s="163" customFormat="1" customHeight="1" spans="1:5">
      <c r="A2568" s="9">
        <v>2566</v>
      </c>
      <c r="B2568" s="7">
        <v>320222057</v>
      </c>
      <c r="C2568" s="141" t="s">
        <v>2985</v>
      </c>
      <c r="D2568" s="142" t="s">
        <v>52</v>
      </c>
      <c r="E2568" s="9" t="s">
        <v>8</v>
      </c>
    </row>
    <row r="2569" s="163" customFormat="1" customHeight="1" spans="1:5">
      <c r="A2569" s="9">
        <v>2567</v>
      </c>
      <c r="B2569" s="7">
        <v>320222182</v>
      </c>
      <c r="C2569" s="141" t="s">
        <v>2986</v>
      </c>
      <c r="D2569" s="142" t="s">
        <v>52</v>
      </c>
      <c r="E2569" s="9" t="s">
        <v>8</v>
      </c>
    </row>
    <row r="2570" s="163" customFormat="1" customHeight="1" spans="1:5">
      <c r="A2570" s="9">
        <v>2568</v>
      </c>
      <c r="B2570" s="7">
        <v>320222173</v>
      </c>
      <c r="C2570" s="141" t="s">
        <v>795</v>
      </c>
      <c r="D2570" s="142" t="s">
        <v>52</v>
      </c>
      <c r="E2570" s="9" t="s">
        <v>8</v>
      </c>
    </row>
    <row r="2571" s="163" customFormat="1" customHeight="1" spans="1:5">
      <c r="A2571" s="9">
        <v>2569</v>
      </c>
      <c r="B2571" s="7">
        <v>320222187</v>
      </c>
      <c r="C2571" s="141" t="s">
        <v>2987</v>
      </c>
      <c r="D2571" s="142" t="s">
        <v>52</v>
      </c>
      <c r="E2571" s="9" t="s">
        <v>8</v>
      </c>
    </row>
    <row r="2572" s="163" customFormat="1" customHeight="1" spans="1:5">
      <c r="A2572" s="9">
        <v>2570</v>
      </c>
      <c r="B2572" s="7">
        <v>320222135</v>
      </c>
      <c r="C2572" s="141" t="s">
        <v>2988</v>
      </c>
      <c r="D2572" s="142" t="s">
        <v>52</v>
      </c>
      <c r="E2572" s="9" t="s">
        <v>8</v>
      </c>
    </row>
    <row r="2573" s="163" customFormat="1" customHeight="1" spans="1:5">
      <c r="A2573" s="9">
        <v>2571</v>
      </c>
      <c r="B2573" s="7">
        <v>320222116</v>
      </c>
      <c r="C2573" s="141" t="s">
        <v>2989</v>
      </c>
      <c r="D2573" s="142" t="s">
        <v>52</v>
      </c>
      <c r="E2573" s="9" t="s">
        <v>8</v>
      </c>
    </row>
    <row r="2574" s="163" customFormat="1" customHeight="1" spans="1:5">
      <c r="A2574" s="9">
        <v>2572</v>
      </c>
      <c r="B2574" s="7">
        <v>320222100</v>
      </c>
      <c r="C2574" s="141" t="s">
        <v>797</v>
      </c>
      <c r="D2574" s="142" t="s">
        <v>52</v>
      </c>
      <c r="E2574" s="9" t="s">
        <v>8</v>
      </c>
    </row>
    <row r="2575" s="163" customFormat="1" customHeight="1" spans="1:5">
      <c r="A2575" s="9">
        <v>2573</v>
      </c>
      <c r="B2575" s="7">
        <v>320222101</v>
      </c>
      <c r="C2575" s="141" t="s">
        <v>2990</v>
      </c>
      <c r="D2575" s="142" t="s">
        <v>52</v>
      </c>
      <c r="E2575" s="9" t="s">
        <v>8</v>
      </c>
    </row>
    <row r="2576" s="163" customFormat="1" customHeight="1" spans="1:5">
      <c r="A2576" s="9">
        <v>2574</v>
      </c>
      <c r="B2576" s="7">
        <v>320222124</v>
      </c>
      <c r="C2576" s="141" t="s">
        <v>2991</v>
      </c>
      <c r="D2576" s="142" t="s">
        <v>52</v>
      </c>
      <c r="E2576" s="9" t="s">
        <v>8</v>
      </c>
    </row>
    <row r="2577" s="163" customFormat="1" customHeight="1" spans="1:5">
      <c r="A2577" s="9">
        <v>2575</v>
      </c>
      <c r="B2577" s="7">
        <v>320222099</v>
      </c>
      <c r="C2577" s="141" t="s">
        <v>801</v>
      </c>
      <c r="D2577" s="142" t="s">
        <v>52</v>
      </c>
      <c r="E2577" s="9" t="s">
        <v>8</v>
      </c>
    </row>
    <row r="2578" s="163" customFormat="1" customHeight="1" spans="1:5">
      <c r="A2578" s="9">
        <v>2576</v>
      </c>
      <c r="B2578" s="7">
        <v>320222134</v>
      </c>
      <c r="C2578" s="141" t="s">
        <v>2992</v>
      </c>
      <c r="D2578" s="142" t="s">
        <v>52</v>
      </c>
      <c r="E2578" s="9" t="s">
        <v>8</v>
      </c>
    </row>
    <row r="2579" s="163" customFormat="1" customHeight="1" spans="1:5">
      <c r="A2579" s="9">
        <v>2577</v>
      </c>
      <c r="B2579" s="7">
        <v>320222103</v>
      </c>
      <c r="C2579" s="141" t="s">
        <v>354</v>
      </c>
      <c r="D2579" s="142" t="s">
        <v>52</v>
      </c>
      <c r="E2579" s="9" t="s">
        <v>8</v>
      </c>
    </row>
    <row r="2580" s="163" customFormat="1" customHeight="1" spans="1:5">
      <c r="A2580" s="9">
        <v>2578</v>
      </c>
      <c r="B2580" s="7">
        <v>320222151</v>
      </c>
      <c r="C2580" s="141" t="s">
        <v>2993</v>
      </c>
      <c r="D2580" s="142" t="s">
        <v>52</v>
      </c>
      <c r="E2580" s="9" t="s">
        <v>8</v>
      </c>
    </row>
    <row r="2581" s="163" customFormat="1" customHeight="1" spans="1:5">
      <c r="A2581" s="9">
        <v>2579</v>
      </c>
      <c r="B2581" s="7">
        <v>320222133</v>
      </c>
      <c r="C2581" s="141" t="s">
        <v>2994</v>
      </c>
      <c r="D2581" s="142" t="s">
        <v>52</v>
      </c>
      <c r="E2581" s="9" t="s">
        <v>8</v>
      </c>
    </row>
    <row r="2582" s="163" customFormat="1" customHeight="1" spans="1:5">
      <c r="A2582" s="9">
        <v>2580</v>
      </c>
      <c r="B2582" s="7">
        <v>320222183</v>
      </c>
      <c r="C2582" s="72" t="s">
        <v>2995</v>
      </c>
      <c r="D2582" s="142" t="s">
        <v>52</v>
      </c>
      <c r="E2582" s="9" t="s">
        <v>8</v>
      </c>
    </row>
    <row r="2583" s="163" customFormat="1" customHeight="1" spans="1:5">
      <c r="A2583" s="9">
        <v>2581</v>
      </c>
      <c r="B2583" s="7">
        <v>320222185</v>
      </c>
      <c r="C2583" s="141" t="s">
        <v>2996</v>
      </c>
      <c r="D2583" s="142" t="s">
        <v>52</v>
      </c>
      <c r="E2583" s="9" t="s">
        <v>8</v>
      </c>
    </row>
    <row r="2584" s="163" customFormat="1" customHeight="1" spans="1:5">
      <c r="A2584" s="9">
        <v>2582</v>
      </c>
      <c r="B2584" s="7">
        <v>320222052</v>
      </c>
      <c r="C2584" s="141" t="s">
        <v>357</v>
      </c>
      <c r="D2584" s="142" t="s">
        <v>52</v>
      </c>
      <c r="E2584" s="9" t="s">
        <v>8</v>
      </c>
    </row>
    <row r="2585" s="163" customFormat="1" customHeight="1" spans="1:5">
      <c r="A2585" s="9">
        <v>2583</v>
      </c>
      <c r="B2585" s="7">
        <v>320222067</v>
      </c>
      <c r="C2585" s="141" t="s">
        <v>811</v>
      </c>
      <c r="D2585" s="142" t="s">
        <v>52</v>
      </c>
      <c r="E2585" s="9" t="s">
        <v>8</v>
      </c>
    </row>
    <row r="2586" s="163" customFormat="1" customHeight="1" spans="1:5">
      <c r="A2586" s="9">
        <v>2584</v>
      </c>
      <c r="B2586" s="7">
        <v>320222068</v>
      </c>
      <c r="C2586" s="141" t="s">
        <v>355</v>
      </c>
      <c r="D2586" s="142" t="s">
        <v>52</v>
      </c>
      <c r="E2586" s="9" t="s">
        <v>8</v>
      </c>
    </row>
    <row r="2587" s="163" customFormat="1" customHeight="1" spans="1:5">
      <c r="A2587" s="9">
        <v>2585</v>
      </c>
      <c r="B2587" s="7">
        <v>320222190</v>
      </c>
      <c r="C2587" s="141" t="s">
        <v>2997</v>
      </c>
      <c r="D2587" s="142" t="s">
        <v>52</v>
      </c>
      <c r="E2587" s="9" t="s">
        <v>8</v>
      </c>
    </row>
    <row r="2588" s="163" customFormat="1" customHeight="1" spans="1:5">
      <c r="A2588" s="9">
        <v>2586</v>
      </c>
      <c r="B2588" s="7">
        <v>320222049</v>
      </c>
      <c r="C2588" s="141" t="s">
        <v>2998</v>
      </c>
      <c r="D2588" s="142" t="s">
        <v>52</v>
      </c>
      <c r="E2588" s="9" t="s">
        <v>8</v>
      </c>
    </row>
    <row r="2589" s="163" customFormat="1" customHeight="1" spans="1:5">
      <c r="A2589" s="9">
        <v>2587</v>
      </c>
      <c r="B2589" s="7">
        <v>320222048</v>
      </c>
      <c r="C2589" s="141" t="s">
        <v>808</v>
      </c>
      <c r="D2589" s="142" t="s">
        <v>52</v>
      </c>
      <c r="E2589" s="9" t="s">
        <v>8</v>
      </c>
    </row>
    <row r="2590" s="163" customFormat="1" customHeight="1" spans="1:5">
      <c r="A2590" s="9">
        <v>2588</v>
      </c>
      <c r="B2590" s="7">
        <v>320222053</v>
      </c>
      <c r="C2590" s="141" t="s">
        <v>2999</v>
      </c>
      <c r="D2590" s="142" t="s">
        <v>52</v>
      </c>
      <c r="E2590" s="9" t="s">
        <v>8</v>
      </c>
    </row>
    <row r="2591" s="163" customFormat="1" customHeight="1" spans="1:5">
      <c r="A2591" s="9">
        <v>2589</v>
      </c>
      <c r="B2591" s="7">
        <v>320222073</v>
      </c>
      <c r="C2591" s="141" t="s">
        <v>3000</v>
      </c>
      <c r="D2591" s="142" t="s">
        <v>52</v>
      </c>
      <c r="E2591" s="9" t="s">
        <v>8</v>
      </c>
    </row>
    <row r="2592" s="163" customFormat="1" customHeight="1" spans="1:5">
      <c r="A2592" s="9">
        <v>2590</v>
      </c>
      <c r="B2592" s="7">
        <v>320222177</v>
      </c>
      <c r="C2592" s="141" t="s">
        <v>3001</v>
      </c>
      <c r="D2592" s="142" t="s">
        <v>52</v>
      </c>
      <c r="E2592" s="9" t="s">
        <v>8</v>
      </c>
    </row>
    <row r="2593" s="163" customFormat="1" customHeight="1" spans="1:5">
      <c r="A2593" s="9">
        <v>2591</v>
      </c>
      <c r="B2593" s="7">
        <v>320222197</v>
      </c>
      <c r="C2593" s="141" t="s">
        <v>3002</v>
      </c>
      <c r="D2593" s="142" t="s">
        <v>52</v>
      </c>
      <c r="E2593" s="9" t="s">
        <v>8</v>
      </c>
    </row>
    <row r="2594" s="163" customFormat="1" customHeight="1" spans="1:5">
      <c r="A2594" s="9">
        <v>2592</v>
      </c>
      <c r="B2594" s="7">
        <v>320222077</v>
      </c>
      <c r="C2594" s="141" t="s">
        <v>810</v>
      </c>
      <c r="D2594" s="142" t="s">
        <v>52</v>
      </c>
      <c r="E2594" s="9" t="s">
        <v>8</v>
      </c>
    </row>
    <row r="2595" s="163" customFormat="1" customHeight="1" spans="1:5">
      <c r="A2595" s="9">
        <v>2593</v>
      </c>
      <c r="B2595" s="7">
        <v>320222194</v>
      </c>
      <c r="C2595" s="141" t="s">
        <v>358</v>
      </c>
      <c r="D2595" s="142" t="s">
        <v>52</v>
      </c>
      <c r="E2595" s="9" t="s">
        <v>8</v>
      </c>
    </row>
    <row r="2596" s="163" customFormat="1" customHeight="1" spans="1:5">
      <c r="A2596" s="9">
        <v>2594</v>
      </c>
      <c r="B2596" s="7">
        <v>320222189</v>
      </c>
      <c r="C2596" s="141" t="s">
        <v>3003</v>
      </c>
      <c r="D2596" s="142" t="s">
        <v>52</v>
      </c>
      <c r="E2596" s="9" t="s">
        <v>8</v>
      </c>
    </row>
    <row r="2597" s="163" customFormat="1" customHeight="1" spans="1:5">
      <c r="A2597" s="9">
        <v>2595</v>
      </c>
      <c r="B2597" s="7">
        <v>320222078</v>
      </c>
      <c r="C2597" s="141" t="s">
        <v>3004</v>
      </c>
      <c r="D2597" s="142" t="s">
        <v>52</v>
      </c>
      <c r="E2597" s="9" t="s">
        <v>8</v>
      </c>
    </row>
    <row r="2598" s="163" customFormat="1" customHeight="1" spans="1:5">
      <c r="A2598" s="9">
        <v>2596</v>
      </c>
      <c r="B2598" s="7">
        <v>320222074</v>
      </c>
      <c r="C2598" s="141" t="s">
        <v>3005</v>
      </c>
      <c r="D2598" s="142" t="s">
        <v>52</v>
      </c>
      <c r="E2598" s="9" t="s">
        <v>8</v>
      </c>
    </row>
    <row r="2599" s="163" customFormat="1" customHeight="1" spans="1:5">
      <c r="A2599" s="9">
        <v>2597</v>
      </c>
      <c r="B2599" s="7">
        <v>320220008</v>
      </c>
      <c r="C2599" s="141" t="s">
        <v>824</v>
      </c>
      <c r="D2599" s="142" t="s">
        <v>52</v>
      </c>
      <c r="E2599" s="9" t="s">
        <v>14</v>
      </c>
    </row>
    <row r="2600" s="163" customFormat="1" customHeight="1" spans="1:5">
      <c r="A2600" s="9">
        <v>2598</v>
      </c>
      <c r="B2600" s="7">
        <v>320222015</v>
      </c>
      <c r="C2600" s="141" t="s">
        <v>361</v>
      </c>
      <c r="D2600" s="142" t="s">
        <v>52</v>
      </c>
      <c r="E2600" s="9" t="s">
        <v>8</v>
      </c>
    </row>
    <row r="2601" s="163" customFormat="1" customHeight="1" spans="1:5">
      <c r="A2601" s="9">
        <v>2599</v>
      </c>
      <c r="B2601" s="7">
        <v>320222036</v>
      </c>
      <c r="C2601" s="141" t="s">
        <v>825</v>
      </c>
      <c r="D2601" s="142" t="s">
        <v>52</v>
      </c>
      <c r="E2601" s="9" t="s">
        <v>8</v>
      </c>
    </row>
    <row r="2602" s="163" customFormat="1" customHeight="1" spans="1:5">
      <c r="A2602" s="9">
        <v>2600</v>
      </c>
      <c r="B2602" s="7">
        <v>320222012</v>
      </c>
      <c r="C2602" s="141" t="s">
        <v>607</v>
      </c>
      <c r="D2602" s="142" t="s">
        <v>52</v>
      </c>
      <c r="E2602" s="9" t="s">
        <v>8</v>
      </c>
    </row>
    <row r="2603" s="163" customFormat="1" customHeight="1" spans="1:5">
      <c r="A2603" s="9">
        <v>2601</v>
      </c>
      <c r="B2603" s="7">
        <v>320220011</v>
      </c>
      <c r="C2603" s="141" t="s">
        <v>827</v>
      </c>
      <c r="D2603" s="142" t="s">
        <v>52</v>
      </c>
      <c r="E2603" s="9" t="s">
        <v>14</v>
      </c>
    </row>
    <row r="2604" s="163" customFormat="1" customHeight="1" spans="1:5">
      <c r="A2604" s="9">
        <v>2602</v>
      </c>
      <c r="B2604" s="7">
        <v>320222004</v>
      </c>
      <c r="C2604" s="141" t="s">
        <v>3006</v>
      </c>
      <c r="D2604" s="142" t="s">
        <v>52</v>
      </c>
      <c r="E2604" s="9" t="s">
        <v>8</v>
      </c>
    </row>
    <row r="2605" s="163" customFormat="1" customHeight="1" spans="1:5">
      <c r="A2605" s="9">
        <v>2603</v>
      </c>
      <c r="B2605" s="7">
        <v>320222047</v>
      </c>
      <c r="C2605" s="141" t="s">
        <v>364</v>
      </c>
      <c r="D2605" s="142" t="s">
        <v>52</v>
      </c>
      <c r="E2605" s="9" t="s">
        <v>8</v>
      </c>
    </row>
    <row r="2606" s="163" customFormat="1" customHeight="1" spans="1:5">
      <c r="A2606" s="9">
        <v>2604</v>
      </c>
      <c r="B2606" s="7">
        <v>320222031</v>
      </c>
      <c r="C2606" s="141" t="s">
        <v>3007</v>
      </c>
      <c r="D2606" s="142" t="s">
        <v>52</v>
      </c>
      <c r="E2606" s="9" t="s">
        <v>8</v>
      </c>
    </row>
    <row r="2607" s="163" customFormat="1" customHeight="1" spans="1:5">
      <c r="A2607" s="9">
        <v>2605</v>
      </c>
      <c r="B2607" s="7">
        <v>320222019</v>
      </c>
      <c r="C2607" s="141" t="s">
        <v>3008</v>
      </c>
      <c r="D2607" s="142" t="s">
        <v>52</v>
      </c>
      <c r="E2607" s="9" t="s">
        <v>8</v>
      </c>
    </row>
    <row r="2608" s="163" customFormat="1" customHeight="1" spans="1:5">
      <c r="A2608" s="9">
        <v>2606</v>
      </c>
      <c r="B2608" s="7">
        <v>320220012</v>
      </c>
      <c r="C2608" s="141" t="s">
        <v>3009</v>
      </c>
      <c r="D2608" s="142" t="s">
        <v>52</v>
      </c>
      <c r="E2608" s="9" t="s">
        <v>14</v>
      </c>
    </row>
    <row r="2609" s="163" customFormat="1" customHeight="1" spans="1:5">
      <c r="A2609" s="9">
        <v>2607</v>
      </c>
      <c r="B2609" s="7">
        <v>320222003</v>
      </c>
      <c r="C2609" s="140" t="s">
        <v>3010</v>
      </c>
      <c r="D2609" s="142" t="s">
        <v>52</v>
      </c>
      <c r="E2609" s="9" t="s">
        <v>8</v>
      </c>
    </row>
    <row r="2610" s="163" customFormat="1" customHeight="1" spans="1:5">
      <c r="A2610" s="9">
        <v>2608</v>
      </c>
      <c r="B2610" s="7">
        <v>320222013</v>
      </c>
      <c r="C2610" s="141" t="s">
        <v>3011</v>
      </c>
      <c r="D2610" s="142" t="s">
        <v>52</v>
      </c>
      <c r="E2610" s="9" t="s">
        <v>8</v>
      </c>
    </row>
    <row r="2611" s="163" customFormat="1" customHeight="1" spans="1:5">
      <c r="A2611" s="9">
        <v>2609</v>
      </c>
      <c r="B2611" s="7">
        <v>320222024</v>
      </c>
      <c r="C2611" s="141" t="s">
        <v>365</v>
      </c>
      <c r="D2611" s="142" t="s">
        <v>52</v>
      </c>
      <c r="E2611" s="9" t="s">
        <v>8</v>
      </c>
    </row>
    <row r="2612" s="163" customFormat="1" customHeight="1" spans="1:5">
      <c r="A2612" s="9">
        <v>2610</v>
      </c>
      <c r="B2612" s="7">
        <v>320222025</v>
      </c>
      <c r="C2612" s="141" t="s">
        <v>3012</v>
      </c>
      <c r="D2612" s="142" t="s">
        <v>52</v>
      </c>
      <c r="E2612" s="9" t="s">
        <v>8</v>
      </c>
    </row>
    <row r="2613" s="163" customFormat="1" customHeight="1" spans="1:5">
      <c r="A2613" s="9">
        <v>2611</v>
      </c>
      <c r="B2613" s="7">
        <v>320220009</v>
      </c>
      <c r="C2613" s="141" t="s">
        <v>3013</v>
      </c>
      <c r="D2613" s="142" t="s">
        <v>52</v>
      </c>
      <c r="E2613" s="9" t="s">
        <v>14</v>
      </c>
    </row>
    <row r="2614" s="163" customFormat="1" customHeight="1" spans="1:5">
      <c r="A2614" s="9">
        <v>2612</v>
      </c>
      <c r="B2614" s="7">
        <v>320222043</v>
      </c>
      <c r="C2614" s="141" t="s">
        <v>3014</v>
      </c>
      <c r="D2614" s="142" t="s">
        <v>52</v>
      </c>
      <c r="E2614" s="9" t="s">
        <v>8</v>
      </c>
    </row>
    <row r="2615" s="163" customFormat="1" customHeight="1" spans="1:5">
      <c r="A2615" s="9">
        <v>2613</v>
      </c>
      <c r="B2615" s="7">
        <v>320222040</v>
      </c>
      <c r="C2615" s="141" t="s">
        <v>3015</v>
      </c>
      <c r="D2615" s="142" t="s">
        <v>52</v>
      </c>
      <c r="E2615" s="9" t="s">
        <v>8</v>
      </c>
    </row>
    <row r="2616" s="163" customFormat="1" customHeight="1" spans="1:5">
      <c r="A2616" s="9">
        <v>2614</v>
      </c>
      <c r="B2616" s="7">
        <v>320222119</v>
      </c>
      <c r="C2616" s="141" t="s">
        <v>814</v>
      </c>
      <c r="D2616" s="142" t="s">
        <v>52</v>
      </c>
      <c r="E2616" s="9" t="s">
        <v>8</v>
      </c>
    </row>
    <row r="2617" s="163" customFormat="1" customHeight="1" spans="1:5">
      <c r="A2617" s="9">
        <v>2615</v>
      </c>
      <c r="B2617" s="7">
        <v>320222032</v>
      </c>
      <c r="C2617" s="141" t="s">
        <v>3016</v>
      </c>
      <c r="D2617" s="142" t="s">
        <v>52</v>
      </c>
      <c r="E2617" s="9" t="s">
        <v>8</v>
      </c>
    </row>
    <row r="2618" s="163" customFormat="1" customHeight="1" spans="1:5">
      <c r="A2618" s="9">
        <v>2616</v>
      </c>
      <c r="B2618" s="7">
        <v>320220003</v>
      </c>
      <c r="C2618" s="141" t="s">
        <v>360</v>
      </c>
      <c r="D2618" s="142" t="s">
        <v>52</v>
      </c>
      <c r="E2618" s="9" t="s">
        <v>14</v>
      </c>
    </row>
    <row r="2619" s="163" customFormat="1" customHeight="1" spans="1:5">
      <c r="A2619" s="9">
        <v>2617</v>
      </c>
      <c r="B2619" s="7">
        <v>320222006</v>
      </c>
      <c r="C2619" s="141" t="s">
        <v>3017</v>
      </c>
      <c r="D2619" s="142" t="s">
        <v>52</v>
      </c>
      <c r="E2619" s="9" t="s">
        <v>8</v>
      </c>
    </row>
    <row r="2620" s="163" customFormat="1" customHeight="1" spans="1:5">
      <c r="A2620" s="9">
        <v>2618</v>
      </c>
      <c r="B2620" s="7">
        <v>320222020</v>
      </c>
      <c r="C2620" s="141" t="s">
        <v>3018</v>
      </c>
      <c r="D2620" s="142" t="s">
        <v>52</v>
      </c>
      <c r="E2620" s="9" t="s">
        <v>8</v>
      </c>
    </row>
    <row r="2621" s="163" customFormat="1" customHeight="1" spans="1:5">
      <c r="A2621" s="9">
        <v>2619</v>
      </c>
      <c r="B2621" s="7">
        <v>320222001</v>
      </c>
      <c r="C2621" s="141" t="s">
        <v>357</v>
      </c>
      <c r="D2621" s="142" t="s">
        <v>52</v>
      </c>
      <c r="E2621" s="9" t="s">
        <v>8</v>
      </c>
    </row>
    <row r="2622" s="163" customFormat="1" customHeight="1" spans="1:5">
      <c r="A2622" s="9">
        <v>2620</v>
      </c>
      <c r="B2622" s="7">
        <v>320222144</v>
      </c>
      <c r="C2622" s="141" t="s">
        <v>2239</v>
      </c>
      <c r="D2622" s="142" t="s">
        <v>52</v>
      </c>
      <c r="E2622" s="9" t="s">
        <v>8</v>
      </c>
    </row>
    <row r="2623" s="163" customFormat="1" customHeight="1" spans="1:5">
      <c r="A2623" s="9">
        <v>2621</v>
      </c>
      <c r="B2623" s="7">
        <v>320222044</v>
      </c>
      <c r="C2623" s="141" t="s">
        <v>3019</v>
      </c>
      <c r="D2623" s="142" t="s">
        <v>52</v>
      </c>
      <c r="E2623" s="9" t="s">
        <v>8</v>
      </c>
    </row>
    <row r="2624" s="163" customFormat="1" customHeight="1" spans="1:5">
      <c r="A2624" s="9">
        <v>2622</v>
      </c>
      <c r="B2624" s="7">
        <v>320222008</v>
      </c>
      <c r="C2624" s="141" t="s">
        <v>3020</v>
      </c>
      <c r="D2624" s="142" t="s">
        <v>52</v>
      </c>
      <c r="E2624" s="9" t="s">
        <v>8</v>
      </c>
    </row>
    <row r="2625" s="163" customFormat="1" customHeight="1" spans="1:5">
      <c r="A2625" s="9">
        <v>2623</v>
      </c>
      <c r="B2625" s="7">
        <v>320222126</v>
      </c>
      <c r="C2625" s="141" t="s">
        <v>3021</v>
      </c>
      <c r="D2625" s="142" t="s">
        <v>52</v>
      </c>
      <c r="E2625" s="9" t="s">
        <v>8</v>
      </c>
    </row>
    <row r="2626" s="163" customFormat="1" customHeight="1" spans="1:5">
      <c r="A2626" s="9">
        <v>2624</v>
      </c>
      <c r="B2626" s="7">
        <v>320222011</v>
      </c>
      <c r="C2626" s="141" t="s">
        <v>3022</v>
      </c>
      <c r="D2626" s="142" t="s">
        <v>52</v>
      </c>
      <c r="E2626" s="9" t="s">
        <v>8</v>
      </c>
    </row>
    <row r="2627" s="163" customFormat="1" customHeight="1" spans="1:5">
      <c r="A2627" s="9">
        <v>2625</v>
      </c>
      <c r="B2627" s="7">
        <v>320222029</v>
      </c>
      <c r="C2627" s="141" t="s">
        <v>3023</v>
      </c>
      <c r="D2627" s="142" t="s">
        <v>52</v>
      </c>
      <c r="E2627" s="9" t="s">
        <v>8</v>
      </c>
    </row>
    <row r="2628" s="163" customFormat="1" customHeight="1" spans="1:5">
      <c r="A2628" s="9">
        <v>2626</v>
      </c>
      <c r="B2628" s="7">
        <v>320220001</v>
      </c>
      <c r="C2628" s="141" t="s">
        <v>3024</v>
      </c>
      <c r="D2628" s="142" t="s">
        <v>52</v>
      </c>
      <c r="E2628" s="9" t="s">
        <v>14</v>
      </c>
    </row>
    <row r="2629" s="163" customFormat="1" customHeight="1" spans="1:5">
      <c r="A2629" s="9">
        <v>2627</v>
      </c>
      <c r="B2629" s="7">
        <v>320222145</v>
      </c>
      <c r="C2629" s="141" t="s">
        <v>765</v>
      </c>
      <c r="D2629" s="142" t="s">
        <v>52</v>
      </c>
      <c r="E2629" s="9" t="s">
        <v>8</v>
      </c>
    </row>
    <row r="2630" s="163" customFormat="1" customHeight="1" spans="1:5">
      <c r="A2630" s="9">
        <v>2628</v>
      </c>
      <c r="B2630" s="7">
        <v>320222035</v>
      </c>
      <c r="C2630" s="141" t="s">
        <v>2078</v>
      </c>
      <c r="D2630" s="142" t="s">
        <v>52</v>
      </c>
      <c r="E2630" s="9" t="s">
        <v>8</v>
      </c>
    </row>
    <row r="2631" s="163" customFormat="1" customHeight="1" spans="1:5">
      <c r="A2631" s="9">
        <v>2629</v>
      </c>
      <c r="B2631" s="7">
        <v>320222121</v>
      </c>
      <c r="C2631" s="141" t="s">
        <v>3025</v>
      </c>
      <c r="D2631" s="142" t="s">
        <v>52</v>
      </c>
      <c r="E2631" s="9" t="s">
        <v>8</v>
      </c>
    </row>
    <row r="2632" s="163" customFormat="1" customHeight="1" spans="1:5">
      <c r="A2632" s="9">
        <v>2630</v>
      </c>
      <c r="B2632" s="7">
        <v>320222007</v>
      </c>
      <c r="C2632" s="141" t="s">
        <v>822</v>
      </c>
      <c r="D2632" s="142" t="s">
        <v>52</v>
      </c>
      <c r="E2632" s="9" t="s">
        <v>8</v>
      </c>
    </row>
    <row r="2633" s="163" customFormat="1" customHeight="1" spans="1:5">
      <c r="A2633" s="9">
        <v>2631</v>
      </c>
      <c r="B2633" s="7">
        <v>320222017</v>
      </c>
      <c r="C2633" s="141" t="s">
        <v>1745</v>
      </c>
      <c r="D2633" s="142" t="s">
        <v>52</v>
      </c>
      <c r="E2633" s="9" t="s">
        <v>8</v>
      </c>
    </row>
    <row r="2634" s="163" customFormat="1" customHeight="1" spans="1:5">
      <c r="A2634" s="9">
        <v>2632</v>
      </c>
      <c r="B2634" s="7">
        <v>320222117</v>
      </c>
      <c r="C2634" s="141" t="s">
        <v>816</v>
      </c>
      <c r="D2634" s="142" t="s">
        <v>52</v>
      </c>
      <c r="E2634" s="9" t="s">
        <v>8</v>
      </c>
    </row>
    <row r="2635" s="163" customFormat="1" customHeight="1" spans="1:5">
      <c r="A2635" s="9">
        <v>2633</v>
      </c>
      <c r="B2635" s="7">
        <v>320222042</v>
      </c>
      <c r="C2635" s="141" t="s">
        <v>3026</v>
      </c>
      <c r="D2635" s="142" t="s">
        <v>52</v>
      </c>
      <c r="E2635" s="9" t="s">
        <v>8</v>
      </c>
    </row>
    <row r="2636" s="163" customFormat="1" customHeight="1" spans="1:5">
      <c r="A2636" s="9">
        <v>2634</v>
      </c>
      <c r="B2636" s="7">
        <v>320222023</v>
      </c>
      <c r="C2636" s="141" t="s">
        <v>3027</v>
      </c>
      <c r="D2636" s="142" t="s">
        <v>52</v>
      </c>
      <c r="E2636" s="9" t="s">
        <v>8</v>
      </c>
    </row>
    <row r="2637" s="163" customFormat="1" customHeight="1" spans="1:5">
      <c r="A2637" s="9">
        <v>2635</v>
      </c>
      <c r="B2637" s="7">
        <v>320232098</v>
      </c>
      <c r="C2637" s="141" t="s">
        <v>3028</v>
      </c>
      <c r="D2637" s="142" t="s">
        <v>52</v>
      </c>
      <c r="E2637" s="9" t="s">
        <v>8</v>
      </c>
    </row>
    <row r="2638" s="163" customFormat="1" customHeight="1" spans="1:5">
      <c r="A2638" s="9">
        <v>2636</v>
      </c>
      <c r="B2638" s="7">
        <v>320232150</v>
      </c>
      <c r="C2638" s="141" t="s">
        <v>3029</v>
      </c>
      <c r="D2638" s="142" t="s">
        <v>52</v>
      </c>
      <c r="E2638" s="9" t="s">
        <v>8</v>
      </c>
    </row>
    <row r="2639" s="163" customFormat="1" customHeight="1" spans="1:5">
      <c r="A2639" s="9">
        <v>2637</v>
      </c>
      <c r="B2639" s="7">
        <v>320232130</v>
      </c>
      <c r="C2639" s="141" t="s">
        <v>3030</v>
      </c>
      <c r="D2639" s="142" t="s">
        <v>52</v>
      </c>
      <c r="E2639" s="9" t="s">
        <v>8</v>
      </c>
    </row>
    <row r="2640" s="163" customFormat="1" customHeight="1" spans="1:5">
      <c r="A2640" s="9">
        <v>2638</v>
      </c>
      <c r="B2640" s="7">
        <v>320232149</v>
      </c>
      <c r="C2640" s="141" t="s">
        <v>3031</v>
      </c>
      <c r="D2640" s="142" t="s">
        <v>52</v>
      </c>
      <c r="E2640" s="9" t="s">
        <v>8</v>
      </c>
    </row>
    <row r="2641" s="163" customFormat="1" customHeight="1" spans="1:5">
      <c r="A2641" s="9">
        <v>2639</v>
      </c>
      <c r="B2641" s="7">
        <v>320232134</v>
      </c>
      <c r="C2641" s="141" t="s">
        <v>3032</v>
      </c>
      <c r="D2641" s="142" t="s">
        <v>52</v>
      </c>
      <c r="E2641" s="9" t="s">
        <v>8</v>
      </c>
    </row>
    <row r="2642" s="163" customFormat="1" customHeight="1" spans="1:5">
      <c r="A2642" s="9">
        <v>2640</v>
      </c>
      <c r="B2642" s="7">
        <v>320232152</v>
      </c>
      <c r="C2642" s="141" t="s">
        <v>3033</v>
      </c>
      <c r="D2642" s="142" t="s">
        <v>52</v>
      </c>
      <c r="E2642" s="9" t="s">
        <v>8</v>
      </c>
    </row>
    <row r="2643" s="163" customFormat="1" customHeight="1" spans="1:5">
      <c r="A2643" s="9">
        <v>2641</v>
      </c>
      <c r="B2643" s="7">
        <v>320232094</v>
      </c>
      <c r="C2643" s="141" t="s">
        <v>3034</v>
      </c>
      <c r="D2643" s="142" t="s">
        <v>52</v>
      </c>
      <c r="E2643" s="9" t="s">
        <v>8</v>
      </c>
    </row>
    <row r="2644" s="163" customFormat="1" customHeight="1" spans="1:5">
      <c r="A2644" s="9">
        <v>2642</v>
      </c>
      <c r="B2644" s="7">
        <v>320232105</v>
      </c>
      <c r="C2644" s="141" t="s">
        <v>3035</v>
      </c>
      <c r="D2644" s="142" t="s">
        <v>52</v>
      </c>
      <c r="E2644" s="9" t="s">
        <v>8</v>
      </c>
    </row>
    <row r="2645" s="163" customFormat="1" customHeight="1" spans="1:5">
      <c r="A2645" s="9">
        <v>2643</v>
      </c>
      <c r="B2645" s="7">
        <v>320232153</v>
      </c>
      <c r="C2645" s="141" t="s">
        <v>3036</v>
      </c>
      <c r="D2645" s="142" t="s">
        <v>52</v>
      </c>
      <c r="E2645" s="9" t="s">
        <v>8</v>
      </c>
    </row>
    <row r="2646" s="163" customFormat="1" customHeight="1" spans="1:5">
      <c r="A2646" s="9">
        <v>2644</v>
      </c>
      <c r="B2646" s="7">
        <v>320232129</v>
      </c>
      <c r="C2646" s="141" t="s">
        <v>3037</v>
      </c>
      <c r="D2646" s="142" t="s">
        <v>52</v>
      </c>
      <c r="E2646" s="9" t="s">
        <v>8</v>
      </c>
    </row>
    <row r="2647" s="163" customFormat="1" customHeight="1" spans="1:5">
      <c r="A2647" s="9">
        <v>2645</v>
      </c>
      <c r="B2647" s="7">
        <v>320232156</v>
      </c>
      <c r="C2647" s="141" t="s">
        <v>3038</v>
      </c>
      <c r="D2647" s="142" t="s">
        <v>52</v>
      </c>
      <c r="E2647" s="9" t="s">
        <v>8</v>
      </c>
    </row>
    <row r="2648" s="163" customFormat="1" customHeight="1" spans="1:5">
      <c r="A2648" s="9">
        <v>2646</v>
      </c>
      <c r="B2648" s="7">
        <v>320232138</v>
      </c>
      <c r="C2648" s="141" t="s">
        <v>3039</v>
      </c>
      <c r="D2648" s="142" t="s">
        <v>52</v>
      </c>
      <c r="E2648" s="9" t="s">
        <v>8</v>
      </c>
    </row>
    <row r="2649" s="163" customFormat="1" customHeight="1" spans="1:5">
      <c r="A2649" s="9">
        <v>2647</v>
      </c>
      <c r="B2649" s="7">
        <v>320232088</v>
      </c>
      <c r="C2649" s="141" t="s">
        <v>3040</v>
      </c>
      <c r="D2649" s="142" t="s">
        <v>52</v>
      </c>
      <c r="E2649" s="9" t="s">
        <v>8</v>
      </c>
    </row>
    <row r="2650" s="163" customFormat="1" customHeight="1" spans="1:5">
      <c r="A2650" s="9">
        <v>2648</v>
      </c>
      <c r="B2650" s="7">
        <v>320232114</v>
      </c>
      <c r="C2650" s="141" t="s">
        <v>3041</v>
      </c>
      <c r="D2650" s="142" t="s">
        <v>52</v>
      </c>
      <c r="E2650" s="9" t="s">
        <v>8</v>
      </c>
    </row>
    <row r="2651" s="163" customFormat="1" customHeight="1" spans="1:5">
      <c r="A2651" s="9">
        <v>2649</v>
      </c>
      <c r="B2651" s="7">
        <v>320232093</v>
      </c>
      <c r="C2651" s="141" t="s">
        <v>3042</v>
      </c>
      <c r="D2651" s="142" t="s">
        <v>52</v>
      </c>
      <c r="E2651" s="9" t="s">
        <v>8</v>
      </c>
    </row>
    <row r="2652" s="163" customFormat="1" customHeight="1" spans="1:5">
      <c r="A2652" s="9">
        <v>2650</v>
      </c>
      <c r="B2652" s="7">
        <v>320232095</v>
      </c>
      <c r="C2652" s="141" t="s">
        <v>3043</v>
      </c>
      <c r="D2652" s="142" t="s">
        <v>52</v>
      </c>
      <c r="E2652" s="9" t="s">
        <v>8</v>
      </c>
    </row>
    <row r="2653" s="163" customFormat="1" customHeight="1" spans="1:5">
      <c r="A2653" s="9">
        <v>2651</v>
      </c>
      <c r="B2653" s="7">
        <v>320232133</v>
      </c>
      <c r="C2653" s="141" t="s">
        <v>3044</v>
      </c>
      <c r="D2653" s="142" t="s">
        <v>52</v>
      </c>
      <c r="E2653" s="9" t="s">
        <v>8</v>
      </c>
    </row>
    <row r="2654" s="163" customFormat="1" customHeight="1" spans="1:5">
      <c r="A2654" s="9">
        <v>2652</v>
      </c>
      <c r="B2654" s="7">
        <v>320232091</v>
      </c>
      <c r="C2654" s="141" t="s">
        <v>3045</v>
      </c>
      <c r="D2654" s="142" t="s">
        <v>52</v>
      </c>
      <c r="E2654" s="9" t="s">
        <v>8</v>
      </c>
    </row>
    <row r="2655" s="163" customFormat="1" customHeight="1" spans="1:5">
      <c r="A2655" s="9">
        <v>2653</v>
      </c>
      <c r="B2655" s="7">
        <v>320232155</v>
      </c>
      <c r="C2655" s="141" t="s">
        <v>3046</v>
      </c>
      <c r="D2655" s="142" t="s">
        <v>52</v>
      </c>
      <c r="E2655" s="9" t="s">
        <v>8</v>
      </c>
    </row>
    <row r="2656" s="163" customFormat="1" customHeight="1" spans="1:5">
      <c r="A2656" s="9">
        <v>2654</v>
      </c>
      <c r="B2656" s="7">
        <v>320232142</v>
      </c>
      <c r="C2656" s="72" t="s">
        <v>3047</v>
      </c>
      <c r="D2656" s="142" t="s">
        <v>52</v>
      </c>
      <c r="E2656" s="9" t="s">
        <v>8</v>
      </c>
    </row>
    <row r="2657" s="163" customFormat="1" customHeight="1" spans="1:5">
      <c r="A2657" s="9">
        <v>2655</v>
      </c>
      <c r="B2657" s="7">
        <v>320232084</v>
      </c>
      <c r="C2657" s="72" t="s">
        <v>3048</v>
      </c>
      <c r="D2657" s="142" t="s">
        <v>52</v>
      </c>
      <c r="E2657" s="9" t="s">
        <v>8</v>
      </c>
    </row>
    <row r="2658" s="163" customFormat="1" customHeight="1" spans="1:5">
      <c r="A2658" s="9">
        <v>2656</v>
      </c>
      <c r="B2658" s="7">
        <v>320232123</v>
      </c>
      <c r="C2658" s="72" t="s">
        <v>3049</v>
      </c>
      <c r="D2658" s="142" t="s">
        <v>52</v>
      </c>
      <c r="E2658" s="9" t="s">
        <v>8</v>
      </c>
    </row>
    <row r="2659" s="163" customFormat="1" customHeight="1" spans="1:5">
      <c r="A2659" s="9">
        <v>2657</v>
      </c>
      <c r="B2659" s="7">
        <v>320232165</v>
      </c>
      <c r="C2659" s="141" t="s">
        <v>3050</v>
      </c>
      <c r="D2659" s="142" t="s">
        <v>52</v>
      </c>
      <c r="E2659" s="9" t="s">
        <v>8</v>
      </c>
    </row>
    <row r="2660" s="163" customFormat="1" customHeight="1" spans="1:5">
      <c r="A2660" s="9">
        <v>2658</v>
      </c>
      <c r="B2660" s="7">
        <v>320232193</v>
      </c>
      <c r="C2660" s="141" t="s">
        <v>3051</v>
      </c>
      <c r="D2660" s="142" t="s">
        <v>52</v>
      </c>
      <c r="E2660" s="9" t="s">
        <v>8</v>
      </c>
    </row>
    <row r="2661" s="163" customFormat="1" customHeight="1" spans="1:5">
      <c r="A2661" s="9">
        <v>2659</v>
      </c>
      <c r="B2661" s="7">
        <v>320232167</v>
      </c>
      <c r="C2661" s="141" t="s">
        <v>3052</v>
      </c>
      <c r="D2661" s="142" t="s">
        <v>52</v>
      </c>
      <c r="E2661" s="9" t="s">
        <v>8</v>
      </c>
    </row>
    <row r="2662" s="163" customFormat="1" customHeight="1" spans="1:5">
      <c r="A2662" s="9">
        <v>2660</v>
      </c>
      <c r="B2662" s="7">
        <v>320232157</v>
      </c>
      <c r="C2662" s="141" t="s">
        <v>3053</v>
      </c>
      <c r="D2662" s="142" t="s">
        <v>52</v>
      </c>
      <c r="E2662" s="9" t="s">
        <v>8</v>
      </c>
    </row>
    <row r="2663" s="163" customFormat="1" customHeight="1" spans="1:5">
      <c r="A2663" s="9">
        <v>2661</v>
      </c>
      <c r="B2663" s="7">
        <v>320232177</v>
      </c>
      <c r="C2663" s="141" t="s">
        <v>3054</v>
      </c>
      <c r="D2663" s="142" t="s">
        <v>52</v>
      </c>
      <c r="E2663" s="9" t="s">
        <v>8</v>
      </c>
    </row>
    <row r="2664" s="163" customFormat="1" customHeight="1" spans="1:5">
      <c r="A2664" s="9">
        <v>2662</v>
      </c>
      <c r="B2664" s="7">
        <v>320232197</v>
      </c>
      <c r="C2664" s="141" t="s">
        <v>3055</v>
      </c>
      <c r="D2664" s="142" t="s">
        <v>52</v>
      </c>
      <c r="E2664" s="9" t="s">
        <v>8</v>
      </c>
    </row>
    <row r="2665" s="163" customFormat="1" customHeight="1" spans="1:5">
      <c r="A2665" s="9">
        <v>2663</v>
      </c>
      <c r="B2665" s="7">
        <v>320232189</v>
      </c>
      <c r="C2665" s="141" t="s">
        <v>3056</v>
      </c>
      <c r="D2665" s="142" t="s">
        <v>52</v>
      </c>
      <c r="E2665" s="9" t="s">
        <v>8</v>
      </c>
    </row>
    <row r="2666" s="163" customFormat="1" customHeight="1" spans="1:5">
      <c r="A2666" s="9">
        <v>2664</v>
      </c>
      <c r="B2666" s="7">
        <v>320232171</v>
      </c>
      <c r="C2666" s="141" t="s">
        <v>3057</v>
      </c>
      <c r="D2666" s="142" t="s">
        <v>52</v>
      </c>
      <c r="E2666" s="9" t="s">
        <v>8</v>
      </c>
    </row>
    <row r="2667" s="163" customFormat="1" customHeight="1" spans="1:5">
      <c r="A2667" s="9">
        <v>2665</v>
      </c>
      <c r="B2667" s="7">
        <v>320232176</v>
      </c>
      <c r="C2667" s="141" t="s">
        <v>354</v>
      </c>
      <c r="D2667" s="142" t="s">
        <v>52</v>
      </c>
      <c r="E2667" s="9" t="s">
        <v>8</v>
      </c>
    </row>
    <row r="2668" s="163" customFormat="1" customHeight="1" spans="1:5">
      <c r="A2668" s="9">
        <v>2666</v>
      </c>
      <c r="B2668" s="7">
        <v>320232191</v>
      </c>
      <c r="C2668" s="141" t="s">
        <v>3058</v>
      </c>
      <c r="D2668" s="142" t="s">
        <v>52</v>
      </c>
      <c r="E2668" s="9" t="s">
        <v>8</v>
      </c>
    </row>
    <row r="2669" s="163" customFormat="1" customHeight="1" spans="1:5">
      <c r="A2669" s="9">
        <v>2667</v>
      </c>
      <c r="B2669" s="7">
        <v>320232164</v>
      </c>
      <c r="C2669" s="141" t="s">
        <v>3059</v>
      </c>
      <c r="D2669" s="142" t="s">
        <v>52</v>
      </c>
      <c r="E2669" s="9" t="s">
        <v>8</v>
      </c>
    </row>
    <row r="2670" s="163" customFormat="1" customHeight="1" spans="1:5">
      <c r="A2670" s="9">
        <v>2668</v>
      </c>
      <c r="B2670" s="7">
        <v>320232182</v>
      </c>
      <c r="C2670" s="141" t="s">
        <v>3060</v>
      </c>
      <c r="D2670" s="142" t="s">
        <v>52</v>
      </c>
      <c r="E2670" s="9" t="s">
        <v>8</v>
      </c>
    </row>
    <row r="2671" s="163" customFormat="1" customHeight="1" spans="1:5">
      <c r="A2671" s="9">
        <v>2669</v>
      </c>
      <c r="B2671" s="7">
        <v>320232207</v>
      </c>
      <c r="C2671" s="141" t="s">
        <v>3061</v>
      </c>
      <c r="D2671" s="142" t="s">
        <v>52</v>
      </c>
      <c r="E2671" s="9" t="s">
        <v>8</v>
      </c>
    </row>
    <row r="2672" s="163" customFormat="1" customHeight="1" spans="1:5">
      <c r="A2672" s="9">
        <v>2670</v>
      </c>
      <c r="B2672" s="7">
        <v>320232198</v>
      </c>
      <c r="C2672" s="141" t="s">
        <v>3062</v>
      </c>
      <c r="D2672" s="142" t="s">
        <v>52</v>
      </c>
      <c r="E2672" s="9" t="s">
        <v>8</v>
      </c>
    </row>
    <row r="2673" s="163" customFormat="1" customHeight="1" spans="1:5">
      <c r="A2673" s="9">
        <v>2671</v>
      </c>
      <c r="B2673" s="7">
        <v>320232170</v>
      </c>
      <c r="C2673" s="141" t="s">
        <v>3063</v>
      </c>
      <c r="D2673" s="142" t="s">
        <v>52</v>
      </c>
      <c r="E2673" s="9" t="s">
        <v>8</v>
      </c>
    </row>
    <row r="2674" s="163" customFormat="1" customHeight="1" spans="1:5">
      <c r="A2674" s="9">
        <v>2672</v>
      </c>
      <c r="B2674" s="7">
        <v>320232184</v>
      </c>
      <c r="C2674" s="141" t="s">
        <v>3064</v>
      </c>
      <c r="D2674" s="142" t="s">
        <v>52</v>
      </c>
      <c r="E2674" s="9" t="s">
        <v>8</v>
      </c>
    </row>
    <row r="2675" s="163" customFormat="1" customHeight="1" spans="1:5">
      <c r="A2675" s="9">
        <v>2673</v>
      </c>
      <c r="B2675" s="7">
        <v>320232051</v>
      </c>
      <c r="C2675" s="141" t="s">
        <v>3065</v>
      </c>
      <c r="D2675" s="142" t="s">
        <v>52</v>
      </c>
      <c r="E2675" s="9" t="s">
        <v>8</v>
      </c>
    </row>
    <row r="2676" s="163" customFormat="1" customHeight="1" spans="1:5">
      <c r="A2676" s="9">
        <v>2674</v>
      </c>
      <c r="B2676" s="7">
        <v>320232062</v>
      </c>
      <c r="C2676" s="141" t="s">
        <v>3066</v>
      </c>
      <c r="D2676" s="142" t="s">
        <v>52</v>
      </c>
      <c r="E2676" s="9" t="s">
        <v>8</v>
      </c>
    </row>
    <row r="2677" s="163" customFormat="1" customHeight="1" spans="1:5">
      <c r="A2677" s="9">
        <v>2675</v>
      </c>
      <c r="B2677" s="7">
        <v>320232069</v>
      </c>
      <c r="C2677" s="141" t="s">
        <v>3067</v>
      </c>
      <c r="D2677" s="142" t="s">
        <v>52</v>
      </c>
      <c r="E2677" s="9" t="s">
        <v>8</v>
      </c>
    </row>
    <row r="2678" s="163" customFormat="1" customHeight="1" spans="1:5">
      <c r="A2678" s="9">
        <v>2676</v>
      </c>
      <c r="B2678" s="7">
        <v>320232050</v>
      </c>
      <c r="C2678" s="141" t="s">
        <v>3068</v>
      </c>
      <c r="D2678" s="142" t="s">
        <v>52</v>
      </c>
      <c r="E2678" s="9" t="s">
        <v>8</v>
      </c>
    </row>
    <row r="2679" s="163" customFormat="1" customHeight="1" spans="1:5">
      <c r="A2679" s="9">
        <v>2677</v>
      </c>
      <c r="B2679" s="7">
        <v>320232068</v>
      </c>
      <c r="C2679" s="141" t="s">
        <v>3069</v>
      </c>
      <c r="D2679" s="142" t="s">
        <v>52</v>
      </c>
      <c r="E2679" s="9" t="s">
        <v>8</v>
      </c>
    </row>
    <row r="2680" s="163" customFormat="1" customHeight="1" spans="1:5">
      <c r="A2680" s="9">
        <v>2678</v>
      </c>
      <c r="B2680" s="7">
        <v>320232055</v>
      </c>
      <c r="C2680" s="141" t="s">
        <v>3070</v>
      </c>
      <c r="D2680" s="142" t="s">
        <v>52</v>
      </c>
      <c r="E2680" s="9" t="s">
        <v>8</v>
      </c>
    </row>
    <row r="2681" s="163" customFormat="1" customHeight="1" spans="1:5">
      <c r="A2681" s="9">
        <v>2679</v>
      </c>
      <c r="B2681" s="7">
        <v>320232071</v>
      </c>
      <c r="C2681" s="141" t="s">
        <v>3071</v>
      </c>
      <c r="D2681" s="142" t="s">
        <v>52</v>
      </c>
      <c r="E2681" s="9" t="s">
        <v>8</v>
      </c>
    </row>
    <row r="2682" s="163" customFormat="1" customHeight="1" spans="1:5">
      <c r="A2682" s="9">
        <v>2680</v>
      </c>
      <c r="B2682" s="7">
        <v>320232059</v>
      </c>
      <c r="C2682" s="141" t="s">
        <v>3072</v>
      </c>
      <c r="D2682" s="142" t="s">
        <v>52</v>
      </c>
      <c r="E2682" s="9" t="s">
        <v>8</v>
      </c>
    </row>
    <row r="2683" s="163" customFormat="1" customHeight="1" spans="1:5">
      <c r="A2683" s="9">
        <v>2681</v>
      </c>
      <c r="B2683" s="7">
        <v>320232063</v>
      </c>
      <c r="C2683" s="141" t="s">
        <v>3073</v>
      </c>
      <c r="D2683" s="142" t="s">
        <v>52</v>
      </c>
      <c r="E2683" s="9" t="s">
        <v>8</v>
      </c>
    </row>
    <row r="2684" s="163" customFormat="1" customHeight="1" spans="1:5">
      <c r="A2684" s="9">
        <v>2682</v>
      </c>
      <c r="B2684" s="7">
        <v>320232072</v>
      </c>
      <c r="C2684" s="141" t="s">
        <v>3074</v>
      </c>
      <c r="D2684" s="142" t="s">
        <v>52</v>
      </c>
      <c r="E2684" s="9" t="s">
        <v>8</v>
      </c>
    </row>
    <row r="2685" s="163" customFormat="1" customHeight="1" spans="1:5">
      <c r="A2685" s="9">
        <v>2683</v>
      </c>
      <c r="B2685" s="7">
        <v>320232073</v>
      </c>
      <c r="C2685" s="141" t="s">
        <v>3075</v>
      </c>
      <c r="D2685" s="142" t="s">
        <v>52</v>
      </c>
      <c r="E2685" s="9" t="s">
        <v>8</v>
      </c>
    </row>
    <row r="2686" s="163" customFormat="1" customHeight="1" spans="1:5">
      <c r="A2686" s="9">
        <v>2684</v>
      </c>
      <c r="B2686" s="7">
        <v>320232074</v>
      </c>
      <c r="C2686" s="141" t="s">
        <v>3076</v>
      </c>
      <c r="D2686" s="142" t="s">
        <v>52</v>
      </c>
      <c r="E2686" s="9" t="s">
        <v>8</v>
      </c>
    </row>
    <row r="2687" s="163" customFormat="1" customHeight="1" spans="1:5">
      <c r="A2687" s="9">
        <v>2685</v>
      </c>
      <c r="B2687" s="7">
        <v>320232057</v>
      </c>
      <c r="C2687" s="141" t="s">
        <v>3077</v>
      </c>
      <c r="D2687" s="142" t="s">
        <v>52</v>
      </c>
      <c r="E2687" s="9" t="s">
        <v>8</v>
      </c>
    </row>
    <row r="2688" s="163" customFormat="1" customHeight="1" spans="1:5">
      <c r="A2688" s="9">
        <v>2686</v>
      </c>
      <c r="B2688" s="7">
        <v>320230011</v>
      </c>
      <c r="C2688" s="141" t="s">
        <v>3078</v>
      </c>
      <c r="D2688" s="142" t="s">
        <v>52</v>
      </c>
      <c r="E2688" s="9" t="s">
        <v>14</v>
      </c>
    </row>
    <row r="2689" s="163" customFormat="1" customHeight="1" spans="1:5">
      <c r="A2689" s="9">
        <v>2687</v>
      </c>
      <c r="B2689" s="7">
        <v>320230003</v>
      </c>
      <c r="C2689" s="141" t="s">
        <v>3079</v>
      </c>
      <c r="D2689" s="142" t="s">
        <v>52</v>
      </c>
      <c r="E2689" s="9" t="s">
        <v>14</v>
      </c>
    </row>
    <row r="2690" s="163" customFormat="1" customHeight="1" spans="1:5">
      <c r="A2690" s="9">
        <v>2688</v>
      </c>
      <c r="B2690" s="7">
        <v>320230010</v>
      </c>
      <c r="C2690" s="141" t="s">
        <v>3080</v>
      </c>
      <c r="D2690" s="142" t="s">
        <v>52</v>
      </c>
      <c r="E2690" s="9" t="s">
        <v>14</v>
      </c>
    </row>
    <row r="2691" s="163" customFormat="1" customHeight="1" spans="1:5">
      <c r="A2691" s="9">
        <v>2689</v>
      </c>
      <c r="B2691" s="7">
        <v>320230014</v>
      </c>
      <c r="C2691" s="141" t="s">
        <v>3081</v>
      </c>
      <c r="D2691" s="142" t="s">
        <v>52</v>
      </c>
      <c r="E2691" s="9" t="s">
        <v>14</v>
      </c>
    </row>
    <row r="2692" s="163" customFormat="1" customHeight="1" spans="1:5">
      <c r="A2692" s="9">
        <v>2690</v>
      </c>
      <c r="B2692" s="7">
        <v>320230004</v>
      </c>
      <c r="C2692" s="141" t="s">
        <v>3082</v>
      </c>
      <c r="D2692" s="142" t="s">
        <v>52</v>
      </c>
      <c r="E2692" s="9" t="s">
        <v>14</v>
      </c>
    </row>
    <row r="2693" s="163" customFormat="1" customHeight="1" spans="1:5">
      <c r="A2693" s="9">
        <v>2691</v>
      </c>
      <c r="B2693" s="7">
        <v>320230001</v>
      </c>
      <c r="C2693" s="141" t="s">
        <v>3083</v>
      </c>
      <c r="D2693" s="142" t="s">
        <v>52</v>
      </c>
      <c r="E2693" s="9" t="s">
        <v>14</v>
      </c>
    </row>
    <row r="2694" s="163" customFormat="1" customHeight="1" spans="1:5">
      <c r="A2694" s="9">
        <v>2692</v>
      </c>
      <c r="B2694" s="7">
        <v>320230012</v>
      </c>
      <c r="C2694" s="141" t="s">
        <v>3084</v>
      </c>
      <c r="D2694" s="142" t="s">
        <v>52</v>
      </c>
      <c r="E2694" s="9" t="s">
        <v>14</v>
      </c>
    </row>
    <row r="2695" s="163" customFormat="1" customHeight="1" spans="1:5">
      <c r="A2695" s="9">
        <v>2693</v>
      </c>
      <c r="B2695" s="7">
        <v>320230007</v>
      </c>
      <c r="C2695" s="141" t="s">
        <v>3085</v>
      </c>
      <c r="D2695" s="142" t="s">
        <v>52</v>
      </c>
      <c r="E2695" s="9" t="s">
        <v>14</v>
      </c>
    </row>
    <row r="2696" s="163" customFormat="1" customHeight="1" spans="1:5">
      <c r="A2696" s="9">
        <v>2694</v>
      </c>
      <c r="B2696" s="7">
        <v>320232046</v>
      </c>
      <c r="C2696" s="141" t="s">
        <v>3086</v>
      </c>
      <c r="D2696" s="142" t="s">
        <v>52</v>
      </c>
      <c r="E2696" s="9" t="s">
        <v>8</v>
      </c>
    </row>
    <row r="2697" s="163" customFormat="1" customHeight="1" spans="1:5">
      <c r="A2697" s="9">
        <v>2695</v>
      </c>
      <c r="B2697" s="7">
        <v>320232035</v>
      </c>
      <c r="C2697" s="141" t="s">
        <v>3087</v>
      </c>
      <c r="D2697" s="142" t="s">
        <v>52</v>
      </c>
      <c r="E2697" s="9" t="s">
        <v>8</v>
      </c>
    </row>
    <row r="2698" s="163" customFormat="1" customHeight="1" spans="1:5">
      <c r="A2698" s="9">
        <v>2696</v>
      </c>
      <c r="B2698" s="7">
        <v>320232045</v>
      </c>
      <c r="C2698" s="141" t="s">
        <v>3088</v>
      </c>
      <c r="D2698" s="142" t="s">
        <v>52</v>
      </c>
      <c r="E2698" s="9" t="s">
        <v>8</v>
      </c>
    </row>
    <row r="2699" s="163" customFormat="1" customHeight="1" spans="1:5">
      <c r="A2699" s="9">
        <v>2697</v>
      </c>
      <c r="B2699" s="7">
        <v>320232036</v>
      </c>
      <c r="C2699" s="141" t="s">
        <v>3089</v>
      </c>
      <c r="D2699" s="142" t="s">
        <v>52</v>
      </c>
      <c r="E2699" s="9" t="s">
        <v>8</v>
      </c>
    </row>
    <row r="2700" s="163" customFormat="1" customHeight="1" spans="1:5">
      <c r="A2700" s="9">
        <v>2698</v>
      </c>
      <c r="B2700" s="7">
        <v>320232044</v>
      </c>
      <c r="C2700" s="141" t="s">
        <v>3090</v>
      </c>
      <c r="D2700" s="142" t="s">
        <v>52</v>
      </c>
      <c r="E2700" s="9" t="s">
        <v>8</v>
      </c>
    </row>
    <row r="2701" s="163" customFormat="1" customHeight="1" spans="1:5">
      <c r="A2701" s="9">
        <v>2699</v>
      </c>
      <c r="B2701" s="7">
        <v>320232003</v>
      </c>
      <c r="C2701" s="141" t="s">
        <v>3091</v>
      </c>
      <c r="D2701" s="142" t="s">
        <v>52</v>
      </c>
      <c r="E2701" s="9" t="s">
        <v>8</v>
      </c>
    </row>
    <row r="2702" s="163" customFormat="1" customHeight="1" spans="1:5">
      <c r="A2702" s="9">
        <v>2700</v>
      </c>
      <c r="B2702" s="7">
        <v>320232049</v>
      </c>
      <c r="C2702" s="141" t="s">
        <v>3092</v>
      </c>
      <c r="D2702" s="142" t="s">
        <v>52</v>
      </c>
      <c r="E2702" s="9" t="s">
        <v>8</v>
      </c>
    </row>
    <row r="2703" s="163" customFormat="1" customHeight="1" spans="1:5">
      <c r="A2703" s="9">
        <v>2701</v>
      </c>
      <c r="B2703" s="7">
        <v>320232024</v>
      </c>
      <c r="C2703" s="141" t="s">
        <v>3093</v>
      </c>
      <c r="D2703" s="142" t="s">
        <v>52</v>
      </c>
      <c r="E2703" s="9" t="s">
        <v>8</v>
      </c>
    </row>
    <row r="2704" s="163" customFormat="1" customHeight="1" spans="1:5">
      <c r="A2704" s="9">
        <v>2702</v>
      </c>
      <c r="B2704" s="7">
        <v>320232006</v>
      </c>
      <c r="C2704" s="141" t="s">
        <v>3094</v>
      </c>
      <c r="D2704" s="142" t="s">
        <v>52</v>
      </c>
      <c r="E2704" s="9" t="s">
        <v>8</v>
      </c>
    </row>
    <row r="2705" s="163" customFormat="1" customHeight="1" spans="1:5">
      <c r="A2705" s="9">
        <v>2703</v>
      </c>
      <c r="B2705" s="7">
        <v>320232042</v>
      </c>
      <c r="C2705" s="141" t="s">
        <v>3095</v>
      </c>
      <c r="D2705" s="142" t="s">
        <v>52</v>
      </c>
      <c r="E2705" s="9" t="s">
        <v>8</v>
      </c>
    </row>
    <row r="2706" s="163" customFormat="1" customHeight="1" spans="1:5">
      <c r="A2706" s="9">
        <v>2704</v>
      </c>
      <c r="B2706" s="7">
        <v>320232043</v>
      </c>
      <c r="C2706" s="141" t="s">
        <v>3096</v>
      </c>
      <c r="D2706" s="142" t="s">
        <v>52</v>
      </c>
      <c r="E2706" s="9" t="s">
        <v>8</v>
      </c>
    </row>
    <row r="2707" s="163" customFormat="1" customHeight="1" spans="1:5">
      <c r="A2707" s="9">
        <v>2705</v>
      </c>
      <c r="B2707" s="7">
        <v>320232037</v>
      </c>
      <c r="C2707" s="141" t="s">
        <v>3097</v>
      </c>
      <c r="D2707" s="142" t="s">
        <v>52</v>
      </c>
      <c r="E2707" s="9" t="s">
        <v>8</v>
      </c>
    </row>
    <row r="2708" s="163" customFormat="1" customHeight="1" spans="1:5">
      <c r="A2708" s="9">
        <v>2706</v>
      </c>
      <c r="B2708" s="7">
        <v>320232029</v>
      </c>
      <c r="C2708" s="141" t="s">
        <v>3098</v>
      </c>
      <c r="D2708" s="142" t="s">
        <v>52</v>
      </c>
      <c r="E2708" s="9" t="s">
        <v>8</v>
      </c>
    </row>
    <row r="2709" s="163" customFormat="1" customHeight="1" spans="1:5">
      <c r="A2709" s="9">
        <v>2707</v>
      </c>
      <c r="B2709" s="7">
        <v>320232022</v>
      </c>
      <c r="C2709" s="141" t="s">
        <v>3099</v>
      </c>
      <c r="D2709" s="142" t="s">
        <v>52</v>
      </c>
      <c r="E2709" s="9" t="s">
        <v>8</v>
      </c>
    </row>
    <row r="2710" s="163" customFormat="1" customHeight="1" spans="1:5">
      <c r="A2710" s="9">
        <v>2708</v>
      </c>
      <c r="B2710" s="7">
        <v>320232012</v>
      </c>
      <c r="C2710" s="141" t="s">
        <v>3100</v>
      </c>
      <c r="D2710" s="142" t="s">
        <v>52</v>
      </c>
      <c r="E2710" s="9" t="s">
        <v>8</v>
      </c>
    </row>
    <row r="2711" s="163" customFormat="1" customHeight="1" spans="1:5">
      <c r="A2711" s="9">
        <v>2709</v>
      </c>
      <c r="B2711" s="7">
        <v>320232039</v>
      </c>
      <c r="C2711" s="141" t="s">
        <v>3101</v>
      </c>
      <c r="D2711" s="142" t="s">
        <v>52</v>
      </c>
      <c r="E2711" s="9" t="s">
        <v>8</v>
      </c>
    </row>
    <row r="2712" s="163" customFormat="1" customHeight="1" spans="1:5">
      <c r="A2712" s="9">
        <v>2710</v>
      </c>
      <c r="B2712" s="7">
        <v>320232028</v>
      </c>
      <c r="C2712" s="141" t="s">
        <v>3102</v>
      </c>
      <c r="D2712" s="142" t="s">
        <v>52</v>
      </c>
      <c r="E2712" s="9" t="s">
        <v>8</v>
      </c>
    </row>
    <row r="2713" s="163" customFormat="1" customHeight="1" spans="1:5">
      <c r="A2713" s="9">
        <v>2711</v>
      </c>
      <c r="B2713" s="7">
        <v>320232020</v>
      </c>
      <c r="C2713" s="141" t="s">
        <v>3103</v>
      </c>
      <c r="D2713" s="142" t="s">
        <v>52</v>
      </c>
      <c r="E2713" s="9" t="s">
        <v>8</v>
      </c>
    </row>
    <row r="2714" s="163" customFormat="1" customHeight="1" spans="1:5">
      <c r="A2714" s="9">
        <v>2712</v>
      </c>
      <c r="B2714" s="7">
        <v>320210013</v>
      </c>
      <c r="C2714" s="141" t="s">
        <v>3104</v>
      </c>
      <c r="D2714" s="142" t="s">
        <v>52</v>
      </c>
      <c r="E2714" s="9" t="s">
        <v>14</v>
      </c>
    </row>
    <row r="2715" s="163" customFormat="1" customHeight="1" spans="1:5">
      <c r="A2715" s="9">
        <v>2713</v>
      </c>
      <c r="B2715" s="7">
        <v>320222105</v>
      </c>
      <c r="C2715" s="141" t="s">
        <v>804</v>
      </c>
      <c r="D2715" s="142" t="s">
        <v>52</v>
      </c>
      <c r="E2715" s="9" t="s">
        <v>8</v>
      </c>
    </row>
    <row r="2716" s="163" customFormat="1" customHeight="1" spans="1:5">
      <c r="A2716" s="9">
        <v>2714</v>
      </c>
      <c r="B2716" s="7">
        <v>320222127</v>
      </c>
      <c r="C2716" s="141" t="s">
        <v>765</v>
      </c>
      <c r="D2716" s="142" t="s">
        <v>52</v>
      </c>
      <c r="E2716" s="9" t="s">
        <v>8</v>
      </c>
    </row>
    <row r="2717" s="163" customFormat="1" customHeight="1" spans="1:5">
      <c r="A2717" s="9">
        <v>2715</v>
      </c>
      <c r="B2717" s="7">
        <v>320212041</v>
      </c>
      <c r="C2717" s="141" t="s">
        <v>760</v>
      </c>
      <c r="D2717" s="142" t="s">
        <v>52</v>
      </c>
      <c r="E2717" s="9" t="s">
        <v>8</v>
      </c>
    </row>
    <row r="2718" s="163" customFormat="1" customHeight="1" spans="1:5">
      <c r="A2718" s="9">
        <v>2716</v>
      </c>
      <c r="B2718" s="7">
        <v>320210007</v>
      </c>
      <c r="C2718" s="141" t="s">
        <v>3105</v>
      </c>
      <c r="D2718" s="142" t="s">
        <v>52</v>
      </c>
      <c r="E2718" s="9" t="s">
        <v>14</v>
      </c>
    </row>
    <row r="2719" s="163" customFormat="1" customHeight="1" spans="1:5">
      <c r="A2719" s="9">
        <v>2717</v>
      </c>
      <c r="B2719" s="7">
        <v>320212023</v>
      </c>
      <c r="C2719" s="141" t="s">
        <v>313</v>
      </c>
      <c r="D2719" s="142" t="s">
        <v>52</v>
      </c>
      <c r="E2719" s="9" t="s">
        <v>8</v>
      </c>
    </row>
    <row r="2720" s="163" customFormat="1" customHeight="1" spans="1:5">
      <c r="A2720" s="9">
        <v>2718</v>
      </c>
      <c r="B2720" s="7">
        <v>320212064</v>
      </c>
      <c r="C2720" s="141" t="s">
        <v>390</v>
      </c>
      <c r="D2720" s="142" t="s">
        <v>52</v>
      </c>
      <c r="E2720" s="9" t="s">
        <v>8</v>
      </c>
    </row>
    <row r="2721" s="163" customFormat="1" customHeight="1" spans="1:5">
      <c r="A2721" s="9">
        <v>2719</v>
      </c>
      <c r="B2721" s="7">
        <v>320212022</v>
      </c>
      <c r="C2721" s="141" t="s">
        <v>3106</v>
      </c>
      <c r="D2721" s="142" t="s">
        <v>52</v>
      </c>
      <c r="E2721" s="9" t="s">
        <v>8</v>
      </c>
    </row>
    <row r="2722" s="163" customFormat="1" customHeight="1" spans="1:5">
      <c r="A2722" s="9">
        <v>2720</v>
      </c>
      <c r="B2722" s="7">
        <v>320212060</v>
      </c>
      <c r="C2722" s="141" t="s">
        <v>314</v>
      </c>
      <c r="D2722" s="142" t="s">
        <v>52</v>
      </c>
      <c r="E2722" s="9" t="s">
        <v>8</v>
      </c>
    </row>
    <row r="2723" s="163" customFormat="1" customHeight="1" spans="1:5">
      <c r="A2723" s="9">
        <v>2721</v>
      </c>
      <c r="B2723" s="7">
        <v>320212028</v>
      </c>
      <c r="C2723" s="141" t="s">
        <v>3107</v>
      </c>
      <c r="D2723" s="142" t="s">
        <v>52</v>
      </c>
      <c r="E2723" s="9" t="s">
        <v>8</v>
      </c>
    </row>
    <row r="2724" s="163" customFormat="1" customHeight="1" spans="1:5">
      <c r="A2724" s="9">
        <v>2722</v>
      </c>
      <c r="B2724" s="7">
        <v>320212027</v>
      </c>
      <c r="C2724" s="141" t="s">
        <v>316</v>
      </c>
      <c r="D2724" s="142" t="s">
        <v>52</v>
      </c>
      <c r="E2724" s="9" t="s">
        <v>8</v>
      </c>
    </row>
    <row r="2725" s="163" customFormat="1" customHeight="1" spans="1:5">
      <c r="A2725" s="9">
        <v>2723</v>
      </c>
      <c r="B2725" s="7">
        <v>320212049</v>
      </c>
      <c r="C2725" s="141" t="s">
        <v>3108</v>
      </c>
      <c r="D2725" s="142" t="s">
        <v>52</v>
      </c>
      <c r="E2725" s="9" t="s">
        <v>8</v>
      </c>
    </row>
    <row r="2726" s="163" customFormat="1" customHeight="1" spans="1:5">
      <c r="A2726" s="9">
        <v>2724</v>
      </c>
      <c r="B2726" s="7">
        <v>320212031</v>
      </c>
      <c r="C2726" s="141" t="s">
        <v>3109</v>
      </c>
      <c r="D2726" s="142" t="s">
        <v>52</v>
      </c>
      <c r="E2726" s="9" t="s">
        <v>8</v>
      </c>
    </row>
    <row r="2727" s="163" customFormat="1" customHeight="1" spans="1:5">
      <c r="A2727" s="9">
        <v>2725</v>
      </c>
      <c r="B2727" s="7">
        <v>320212052</v>
      </c>
      <c r="C2727" s="141" t="s">
        <v>764</v>
      </c>
      <c r="D2727" s="142" t="s">
        <v>52</v>
      </c>
      <c r="E2727" s="9" t="s">
        <v>8</v>
      </c>
    </row>
    <row r="2728" s="163" customFormat="1" customHeight="1" spans="1:5">
      <c r="A2728" s="9">
        <v>2726</v>
      </c>
      <c r="B2728" s="7">
        <v>320212039</v>
      </c>
      <c r="C2728" s="141" t="s">
        <v>3110</v>
      </c>
      <c r="D2728" s="142" t="s">
        <v>52</v>
      </c>
      <c r="E2728" s="9" t="s">
        <v>8</v>
      </c>
    </row>
    <row r="2729" s="163" customFormat="1" customHeight="1" spans="1:5">
      <c r="A2729" s="9">
        <v>2727</v>
      </c>
      <c r="B2729" s="7">
        <v>320212032</v>
      </c>
      <c r="C2729" s="141" t="s">
        <v>3111</v>
      </c>
      <c r="D2729" s="142" t="s">
        <v>52</v>
      </c>
      <c r="E2729" s="9" t="s">
        <v>8</v>
      </c>
    </row>
    <row r="2730" s="163" customFormat="1" customHeight="1" spans="1:5">
      <c r="A2730" s="9">
        <v>2728</v>
      </c>
      <c r="B2730" s="7">
        <v>320212043</v>
      </c>
      <c r="C2730" s="141" t="s">
        <v>3112</v>
      </c>
      <c r="D2730" s="142" t="s">
        <v>52</v>
      </c>
      <c r="E2730" s="9" t="s">
        <v>8</v>
      </c>
    </row>
    <row r="2731" s="163" customFormat="1" customHeight="1" spans="1:5">
      <c r="A2731" s="9">
        <v>2729</v>
      </c>
      <c r="B2731" s="7">
        <v>320212062</v>
      </c>
      <c r="C2731" s="141" t="s">
        <v>3113</v>
      </c>
      <c r="D2731" s="142" t="s">
        <v>52</v>
      </c>
      <c r="E2731" s="9" t="s">
        <v>8</v>
      </c>
    </row>
    <row r="2732" s="163" customFormat="1" customHeight="1" spans="1:5">
      <c r="A2732" s="9">
        <v>2730</v>
      </c>
      <c r="B2732" s="7">
        <v>320212058</v>
      </c>
      <c r="C2732" s="141" t="s">
        <v>3114</v>
      </c>
      <c r="D2732" s="142" t="s">
        <v>52</v>
      </c>
      <c r="E2732" s="9" t="s">
        <v>8</v>
      </c>
    </row>
    <row r="2733" s="163" customFormat="1" customHeight="1" spans="1:5">
      <c r="A2733" s="9">
        <v>2731</v>
      </c>
      <c r="B2733" s="7">
        <v>320212030</v>
      </c>
      <c r="C2733" s="141" t="s">
        <v>3115</v>
      </c>
      <c r="D2733" s="142" t="s">
        <v>52</v>
      </c>
      <c r="E2733" s="9" t="s">
        <v>8</v>
      </c>
    </row>
    <row r="2734" s="163" customFormat="1" customHeight="1" spans="1:5">
      <c r="A2734" s="9">
        <v>2732</v>
      </c>
      <c r="B2734" s="7">
        <v>320212025</v>
      </c>
      <c r="C2734" s="141" t="s">
        <v>484</v>
      </c>
      <c r="D2734" s="142" t="s">
        <v>52</v>
      </c>
      <c r="E2734" s="9" t="s">
        <v>8</v>
      </c>
    </row>
    <row r="2735" s="163" customFormat="1" customHeight="1" spans="1:5">
      <c r="A2735" s="9">
        <v>2733</v>
      </c>
      <c r="B2735" s="7">
        <v>320212036</v>
      </c>
      <c r="C2735" s="141" t="s">
        <v>3116</v>
      </c>
      <c r="D2735" s="142" t="s">
        <v>52</v>
      </c>
      <c r="E2735" s="9" t="s">
        <v>8</v>
      </c>
    </row>
    <row r="2736" s="163" customFormat="1" customHeight="1" spans="1:5">
      <c r="A2736" s="9">
        <v>2734</v>
      </c>
      <c r="B2736" s="7">
        <v>320210002</v>
      </c>
      <c r="C2736" s="141" t="s">
        <v>3117</v>
      </c>
      <c r="D2736" s="142" t="s">
        <v>52</v>
      </c>
      <c r="E2736" s="9" t="s">
        <v>14</v>
      </c>
    </row>
    <row r="2737" s="163" customFormat="1" customHeight="1" spans="1:5">
      <c r="A2737" s="9">
        <v>2735</v>
      </c>
      <c r="B2737" s="7">
        <v>320212037</v>
      </c>
      <c r="C2737" s="141" t="s">
        <v>3118</v>
      </c>
      <c r="D2737" s="142" t="s">
        <v>52</v>
      </c>
      <c r="E2737" s="9" t="s">
        <v>8</v>
      </c>
    </row>
    <row r="2738" s="163" customFormat="1" customHeight="1" spans="1:5">
      <c r="A2738" s="9">
        <v>2736</v>
      </c>
      <c r="B2738" s="7">
        <v>320212055</v>
      </c>
      <c r="C2738" s="141" t="s">
        <v>3119</v>
      </c>
      <c r="D2738" s="142" t="s">
        <v>52</v>
      </c>
      <c r="E2738" s="9" t="s">
        <v>8</v>
      </c>
    </row>
    <row r="2739" s="163" customFormat="1" customHeight="1" spans="1:5">
      <c r="A2739" s="9">
        <v>2737</v>
      </c>
      <c r="B2739" s="7">
        <v>320212033</v>
      </c>
      <c r="C2739" s="141" t="s">
        <v>3120</v>
      </c>
      <c r="D2739" s="142" t="s">
        <v>52</v>
      </c>
      <c r="E2739" s="9" t="s">
        <v>8</v>
      </c>
    </row>
    <row r="2740" s="163" customFormat="1" customHeight="1" spans="1:5">
      <c r="A2740" s="9">
        <v>2738</v>
      </c>
      <c r="B2740" s="7">
        <v>320212074</v>
      </c>
      <c r="C2740" s="141" t="s">
        <v>3121</v>
      </c>
      <c r="D2740" s="142" t="s">
        <v>52</v>
      </c>
      <c r="E2740" s="9" t="s">
        <v>8</v>
      </c>
    </row>
    <row r="2741" s="163" customFormat="1" customHeight="1" spans="1:5">
      <c r="A2741" s="9">
        <v>2739</v>
      </c>
      <c r="B2741" s="7">
        <v>320212075</v>
      </c>
      <c r="C2741" s="141" t="s">
        <v>3122</v>
      </c>
      <c r="D2741" s="142" t="s">
        <v>52</v>
      </c>
      <c r="E2741" s="9" t="s">
        <v>8</v>
      </c>
    </row>
    <row r="2742" s="163" customFormat="1" customHeight="1" spans="1:5">
      <c r="A2742" s="9">
        <v>2740</v>
      </c>
      <c r="B2742" s="7">
        <v>320212082</v>
      </c>
      <c r="C2742" s="141" t="s">
        <v>766</v>
      </c>
      <c r="D2742" s="142" t="s">
        <v>52</v>
      </c>
      <c r="E2742" s="9" t="s">
        <v>8</v>
      </c>
    </row>
    <row r="2743" s="163" customFormat="1" customHeight="1" spans="1:5">
      <c r="A2743" s="9">
        <v>2741</v>
      </c>
      <c r="B2743" s="7">
        <v>320212069</v>
      </c>
      <c r="C2743" s="141" t="s">
        <v>3123</v>
      </c>
      <c r="D2743" s="142" t="s">
        <v>52</v>
      </c>
      <c r="E2743" s="9" t="s">
        <v>8</v>
      </c>
    </row>
    <row r="2744" s="163" customFormat="1" customHeight="1" spans="1:5">
      <c r="A2744" s="9">
        <v>2742</v>
      </c>
      <c r="B2744" s="7">
        <v>320212092</v>
      </c>
      <c r="C2744" s="141" t="s">
        <v>3124</v>
      </c>
      <c r="D2744" s="142" t="s">
        <v>52</v>
      </c>
      <c r="E2744" s="9" t="s">
        <v>8</v>
      </c>
    </row>
    <row r="2745" s="163" customFormat="1" customHeight="1" spans="1:5">
      <c r="A2745" s="9">
        <v>2743</v>
      </c>
      <c r="B2745" s="7">
        <v>320212096</v>
      </c>
      <c r="C2745" s="141" t="s">
        <v>3125</v>
      </c>
      <c r="D2745" s="142" t="s">
        <v>52</v>
      </c>
      <c r="E2745" s="9" t="s">
        <v>8</v>
      </c>
    </row>
    <row r="2746" s="163" customFormat="1" customHeight="1" spans="1:5">
      <c r="A2746" s="9">
        <v>2744</v>
      </c>
      <c r="B2746" s="7">
        <v>320212072</v>
      </c>
      <c r="C2746" s="141" t="s">
        <v>325</v>
      </c>
      <c r="D2746" s="142" t="s">
        <v>52</v>
      </c>
      <c r="E2746" s="9" t="s">
        <v>8</v>
      </c>
    </row>
    <row r="2747" s="163" customFormat="1" customHeight="1" spans="1:5">
      <c r="A2747" s="9">
        <v>2745</v>
      </c>
      <c r="B2747" s="7">
        <v>320212083</v>
      </c>
      <c r="C2747" s="141" t="s">
        <v>3126</v>
      </c>
      <c r="D2747" s="142" t="s">
        <v>52</v>
      </c>
      <c r="E2747" s="9" t="s">
        <v>8</v>
      </c>
    </row>
    <row r="2748" s="163" customFormat="1" customHeight="1" spans="1:5">
      <c r="A2748" s="9">
        <v>2746</v>
      </c>
      <c r="B2748" s="7">
        <v>320212065</v>
      </c>
      <c r="C2748" s="141" t="s">
        <v>3127</v>
      </c>
      <c r="D2748" s="142" t="s">
        <v>52</v>
      </c>
      <c r="E2748" s="9" t="s">
        <v>8</v>
      </c>
    </row>
    <row r="2749" s="163" customFormat="1" customHeight="1" spans="1:5">
      <c r="A2749" s="9">
        <v>2747</v>
      </c>
      <c r="B2749" s="7">
        <v>320212085</v>
      </c>
      <c r="C2749" s="141" t="s">
        <v>55</v>
      </c>
      <c r="D2749" s="142" t="s">
        <v>52</v>
      </c>
      <c r="E2749" s="9" t="s">
        <v>8</v>
      </c>
    </row>
    <row r="2750" s="163" customFormat="1" customHeight="1" spans="1:5">
      <c r="A2750" s="9">
        <v>2748</v>
      </c>
      <c r="B2750" s="7">
        <v>320212070</v>
      </c>
      <c r="C2750" s="141" t="s">
        <v>327</v>
      </c>
      <c r="D2750" s="142" t="s">
        <v>52</v>
      </c>
      <c r="E2750" s="9" t="s">
        <v>8</v>
      </c>
    </row>
    <row r="2751" s="163" customFormat="1" customHeight="1" spans="1:5">
      <c r="A2751" s="9">
        <v>2749</v>
      </c>
      <c r="B2751" s="7">
        <v>320212081</v>
      </c>
      <c r="C2751" s="141" t="s">
        <v>3128</v>
      </c>
      <c r="D2751" s="142" t="s">
        <v>52</v>
      </c>
      <c r="E2751" s="9" t="s">
        <v>8</v>
      </c>
    </row>
    <row r="2752" s="163" customFormat="1" customHeight="1" spans="1:5">
      <c r="A2752" s="9">
        <v>2750</v>
      </c>
      <c r="B2752" s="7">
        <v>320212095</v>
      </c>
      <c r="C2752" s="141" t="s">
        <v>3129</v>
      </c>
      <c r="D2752" s="142" t="s">
        <v>52</v>
      </c>
      <c r="E2752" s="9" t="s">
        <v>8</v>
      </c>
    </row>
    <row r="2753" s="163" customFormat="1" customHeight="1" spans="1:5">
      <c r="A2753" s="9">
        <v>2751</v>
      </c>
      <c r="B2753" s="7">
        <v>320212080</v>
      </c>
      <c r="C2753" s="141" t="s">
        <v>3130</v>
      </c>
      <c r="D2753" s="142" t="s">
        <v>52</v>
      </c>
      <c r="E2753" s="9" t="s">
        <v>8</v>
      </c>
    </row>
    <row r="2754" s="163" customFormat="1" customHeight="1" spans="1:5">
      <c r="A2754" s="9">
        <v>2752</v>
      </c>
      <c r="B2754" s="7">
        <v>320212088</v>
      </c>
      <c r="C2754" s="141" t="s">
        <v>768</v>
      </c>
      <c r="D2754" s="142" t="s">
        <v>52</v>
      </c>
      <c r="E2754" s="9" t="s">
        <v>8</v>
      </c>
    </row>
    <row r="2755" s="163" customFormat="1" customHeight="1" spans="1:5">
      <c r="A2755" s="9">
        <v>2753</v>
      </c>
      <c r="B2755" s="7">
        <v>320212091</v>
      </c>
      <c r="C2755" s="141" t="s">
        <v>769</v>
      </c>
      <c r="D2755" s="142" t="s">
        <v>52</v>
      </c>
      <c r="E2755" s="9" t="s">
        <v>8</v>
      </c>
    </row>
    <row r="2756" s="163" customFormat="1" customHeight="1" spans="1:5">
      <c r="A2756" s="9">
        <v>2754</v>
      </c>
      <c r="B2756" s="7">
        <v>320212084</v>
      </c>
      <c r="C2756" s="141" t="s">
        <v>3131</v>
      </c>
      <c r="D2756" s="142" t="s">
        <v>52</v>
      </c>
      <c r="E2756" s="9" t="s">
        <v>8</v>
      </c>
    </row>
    <row r="2757" s="163" customFormat="1" customHeight="1" spans="1:5">
      <c r="A2757" s="9">
        <v>2755</v>
      </c>
      <c r="B2757" s="7">
        <v>320212068</v>
      </c>
      <c r="C2757" s="141" t="s">
        <v>770</v>
      </c>
      <c r="D2757" s="142" t="s">
        <v>52</v>
      </c>
      <c r="E2757" s="9" t="s">
        <v>8</v>
      </c>
    </row>
    <row r="2758" s="163" customFormat="1" customHeight="1" spans="1:5">
      <c r="A2758" s="9">
        <v>2756</v>
      </c>
      <c r="B2758" s="7">
        <v>320212090</v>
      </c>
      <c r="C2758" s="141" t="s">
        <v>329</v>
      </c>
      <c r="D2758" s="142" t="s">
        <v>52</v>
      </c>
      <c r="E2758" s="9" t="s">
        <v>8</v>
      </c>
    </row>
    <row r="2759" s="163" customFormat="1" customHeight="1" spans="1:5">
      <c r="A2759" s="9">
        <v>2757</v>
      </c>
      <c r="B2759" s="7">
        <v>320212073</v>
      </c>
      <c r="C2759" s="141" t="s">
        <v>772</v>
      </c>
      <c r="D2759" s="142" t="s">
        <v>52</v>
      </c>
      <c r="E2759" s="9" t="s">
        <v>8</v>
      </c>
    </row>
    <row r="2760" s="163" customFormat="1" customHeight="1" spans="1:5">
      <c r="A2760" s="9">
        <v>2758</v>
      </c>
      <c r="B2760" s="7">
        <v>320212079</v>
      </c>
      <c r="C2760" s="141" t="s">
        <v>3132</v>
      </c>
      <c r="D2760" s="142" t="s">
        <v>52</v>
      </c>
      <c r="E2760" s="9" t="s">
        <v>8</v>
      </c>
    </row>
    <row r="2761" s="163" customFormat="1" customHeight="1" spans="1:5">
      <c r="A2761" s="9">
        <v>2759</v>
      </c>
      <c r="B2761" s="7">
        <v>320212078</v>
      </c>
      <c r="C2761" s="141" t="s">
        <v>771</v>
      </c>
      <c r="D2761" s="142" t="s">
        <v>52</v>
      </c>
      <c r="E2761" s="9" t="s">
        <v>8</v>
      </c>
    </row>
    <row r="2762" s="163" customFormat="1" customHeight="1" spans="1:5">
      <c r="A2762" s="9">
        <v>2760</v>
      </c>
      <c r="B2762" s="7">
        <v>320212097</v>
      </c>
      <c r="C2762" s="141" t="s">
        <v>3133</v>
      </c>
      <c r="D2762" s="142" t="s">
        <v>52</v>
      </c>
      <c r="E2762" s="9" t="s">
        <v>8</v>
      </c>
    </row>
    <row r="2763" s="163" customFormat="1" customHeight="1" spans="1:5">
      <c r="A2763" s="9">
        <v>2761</v>
      </c>
      <c r="B2763" s="7">
        <v>320212099</v>
      </c>
      <c r="C2763" s="141" t="s">
        <v>3134</v>
      </c>
      <c r="D2763" s="142" t="s">
        <v>52</v>
      </c>
      <c r="E2763" s="9" t="s">
        <v>8</v>
      </c>
    </row>
    <row r="2764" s="163" customFormat="1" customHeight="1" spans="1:5">
      <c r="A2764" s="9">
        <v>2762</v>
      </c>
      <c r="B2764" s="7">
        <v>320212100</v>
      </c>
      <c r="C2764" s="141" t="s">
        <v>370</v>
      </c>
      <c r="D2764" s="142" t="s">
        <v>52</v>
      </c>
      <c r="E2764" s="9" t="s">
        <v>8</v>
      </c>
    </row>
    <row r="2765" s="163" customFormat="1" customHeight="1" spans="1:5">
      <c r="A2765" s="9">
        <v>2763</v>
      </c>
      <c r="B2765" s="7">
        <v>320212102</v>
      </c>
      <c r="C2765" s="141" t="s">
        <v>3135</v>
      </c>
      <c r="D2765" s="142" t="s">
        <v>52</v>
      </c>
      <c r="E2765" s="9" t="s">
        <v>8</v>
      </c>
    </row>
    <row r="2766" s="163" customFormat="1" customHeight="1" spans="1:5">
      <c r="A2766" s="9">
        <v>2764</v>
      </c>
      <c r="B2766" s="7">
        <v>320212103</v>
      </c>
      <c r="C2766" s="141" t="s">
        <v>3136</v>
      </c>
      <c r="D2766" s="142" t="s">
        <v>52</v>
      </c>
      <c r="E2766" s="9" t="s">
        <v>8</v>
      </c>
    </row>
    <row r="2767" s="163" customFormat="1" customHeight="1" spans="1:5">
      <c r="A2767" s="9">
        <v>2765</v>
      </c>
      <c r="B2767" s="7">
        <v>320212105</v>
      </c>
      <c r="C2767" s="141" t="s">
        <v>3137</v>
      </c>
      <c r="D2767" s="142" t="s">
        <v>52</v>
      </c>
      <c r="E2767" s="9" t="s">
        <v>8</v>
      </c>
    </row>
    <row r="2768" s="163" customFormat="1" customHeight="1" spans="1:5">
      <c r="A2768" s="9">
        <v>2766</v>
      </c>
      <c r="B2768" s="7">
        <v>320212106</v>
      </c>
      <c r="C2768" s="141" t="s">
        <v>3138</v>
      </c>
      <c r="D2768" s="142" t="s">
        <v>52</v>
      </c>
      <c r="E2768" s="9" t="s">
        <v>8</v>
      </c>
    </row>
    <row r="2769" s="163" customFormat="1" customHeight="1" spans="1:5">
      <c r="A2769" s="9">
        <v>2767</v>
      </c>
      <c r="B2769" s="7">
        <v>320212108</v>
      </c>
      <c r="C2769" s="141" t="s">
        <v>3139</v>
      </c>
      <c r="D2769" s="142" t="s">
        <v>52</v>
      </c>
      <c r="E2769" s="9" t="s">
        <v>8</v>
      </c>
    </row>
    <row r="2770" s="163" customFormat="1" customHeight="1" spans="1:5">
      <c r="A2770" s="9">
        <v>2768</v>
      </c>
      <c r="B2770" s="7">
        <v>320212109</v>
      </c>
      <c r="C2770" s="141" t="s">
        <v>338</v>
      </c>
      <c r="D2770" s="142" t="s">
        <v>52</v>
      </c>
      <c r="E2770" s="9" t="s">
        <v>8</v>
      </c>
    </row>
    <row r="2771" s="163" customFormat="1" customHeight="1" spans="1:5">
      <c r="A2771" s="9">
        <v>2769</v>
      </c>
      <c r="B2771" s="7">
        <v>320212110</v>
      </c>
      <c r="C2771" s="141" t="s">
        <v>3140</v>
      </c>
      <c r="D2771" s="142" t="s">
        <v>52</v>
      </c>
      <c r="E2771" s="9" t="s">
        <v>8</v>
      </c>
    </row>
    <row r="2772" s="163" customFormat="1" customHeight="1" spans="1:5">
      <c r="A2772" s="9">
        <v>2770</v>
      </c>
      <c r="B2772" s="7">
        <v>320212112</v>
      </c>
      <c r="C2772" s="141" t="s">
        <v>880</v>
      </c>
      <c r="D2772" s="142" t="s">
        <v>52</v>
      </c>
      <c r="E2772" s="9" t="s">
        <v>8</v>
      </c>
    </row>
    <row r="2773" s="163" customFormat="1" customHeight="1" spans="1:5">
      <c r="A2773" s="9">
        <v>2771</v>
      </c>
      <c r="B2773" s="7">
        <v>320212115</v>
      </c>
      <c r="C2773" s="141" t="s">
        <v>369</v>
      </c>
      <c r="D2773" s="142" t="s">
        <v>52</v>
      </c>
      <c r="E2773" s="9" t="s">
        <v>8</v>
      </c>
    </row>
    <row r="2774" s="163" customFormat="1" customHeight="1" spans="1:5">
      <c r="A2774" s="9">
        <v>2772</v>
      </c>
      <c r="B2774" s="7">
        <v>320212117</v>
      </c>
      <c r="C2774" s="141" t="s">
        <v>366</v>
      </c>
      <c r="D2774" s="142" t="s">
        <v>52</v>
      </c>
      <c r="E2774" s="9" t="s">
        <v>8</v>
      </c>
    </row>
    <row r="2775" s="163" customFormat="1" customHeight="1" spans="1:5">
      <c r="A2775" s="9">
        <v>2773</v>
      </c>
      <c r="B2775" s="7">
        <v>320212118</v>
      </c>
      <c r="C2775" s="141" t="s">
        <v>3141</v>
      </c>
      <c r="D2775" s="142" t="s">
        <v>52</v>
      </c>
      <c r="E2775" s="9" t="s">
        <v>8</v>
      </c>
    </row>
    <row r="2776" s="163" customFormat="1" customHeight="1" spans="1:5">
      <c r="A2776" s="9">
        <v>2774</v>
      </c>
      <c r="B2776" s="7">
        <v>320212120</v>
      </c>
      <c r="C2776" s="141" t="s">
        <v>3142</v>
      </c>
      <c r="D2776" s="142" t="s">
        <v>52</v>
      </c>
      <c r="E2776" s="9" t="s">
        <v>8</v>
      </c>
    </row>
    <row r="2777" s="163" customFormat="1" customHeight="1" spans="1:5">
      <c r="A2777" s="9">
        <v>2775</v>
      </c>
      <c r="B2777" s="7">
        <v>320212121</v>
      </c>
      <c r="C2777" s="141" t="s">
        <v>3143</v>
      </c>
      <c r="D2777" s="142" t="s">
        <v>52</v>
      </c>
      <c r="E2777" s="9" t="s">
        <v>8</v>
      </c>
    </row>
    <row r="2778" s="163" customFormat="1" customHeight="1" spans="1:5">
      <c r="A2778" s="9">
        <v>2776</v>
      </c>
      <c r="B2778" s="7">
        <v>320212122</v>
      </c>
      <c r="C2778" s="141" t="s">
        <v>57</v>
      </c>
      <c r="D2778" s="142" t="s">
        <v>52</v>
      </c>
      <c r="E2778" s="9" t="s">
        <v>8</v>
      </c>
    </row>
    <row r="2779" s="163" customFormat="1" customHeight="1" spans="1:5">
      <c r="A2779" s="9">
        <v>2777</v>
      </c>
      <c r="B2779" s="7">
        <v>320212123</v>
      </c>
      <c r="C2779" s="141" t="s">
        <v>3144</v>
      </c>
      <c r="D2779" s="142" t="s">
        <v>52</v>
      </c>
      <c r="E2779" s="9" t="s">
        <v>8</v>
      </c>
    </row>
    <row r="2780" s="163" customFormat="1" customHeight="1" spans="1:5">
      <c r="A2780" s="9">
        <v>2778</v>
      </c>
      <c r="B2780" s="7">
        <v>320212125</v>
      </c>
      <c r="C2780" s="141" t="s">
        <v>3145</v>
      </c>
      <c r="D2780" s="142" t="s">
        <v>52</v>
      </c>
      <c r="E2780" s="9" t="s">
        <v>8</v>
      </c>
    </row>
    <row r="2781" s="163" customFormat="1" customHeight="1" spans="1:5">
      <c r="A2781" s="9">
        <v>2779</v>
      </c>
      <c r="B2781" s="7">
        <v>320212126</v>
      </c>
      <c r="C2781" s="141" t="s">
        <v>3146</v>
      </c>
      <c r="D2781" s="142" t="s">
        <v>52</v>
      </c>
      <c r="E2781" s="9" t="s">
        <v>8</v>
      </c>
    </row>
    <row r="2782" s="163" customFormat="1" customHeight="1" spans="1:5">
      <c r="A2782" s="9">
        <v>2780</v>
      </c>
      <c r="B2782" s="7">
        <v>320212128</v>
      </c>
      <c r="C2782" s="141" t="s">
        <v>330</v>
      </c>
      <c r="D2782" s="142" t="s">
        <v>52</v>
      </c>
      <c r="E2782" s="9" t="s">
        <v>8</v>
      </c>
    </row>
    <row r="2783" s="163" customFormat="1" customHeight="1" spans="1:5">
      <c r="A2783" s="9">
        <v>2781</v>
      </c>
      <c r="B2783" s="7">
        <v>320212129</v>
      </c>
      <c r="C2783" s="141" t="s">
        <v>335</v>
      </c>
      <c r="D2783" s="142" t="s">
        <v>52</v>
      </c>
      <c r="E2783" s="9" t="s">
        <v>8</v>
      </c>
    </row>
    <row r="2784" s="163" customFormat="1" customHeight="1" spans="1:5">
      <c r="A2784" s="9">
        <v>2782</v>
      </c>
      <c r="B2784" s="7">
        <v>320212130</v>
      </c>
      <c r="C2784" s="141" t="s">
        <v>3147</v>
      </c>
      <c r="D2784" s="142" t="s">
        <v>52</v>
      </c>
      <c r="E2784" s="9" t="s">
        <v>8</v>
      </c>
    </row>
    <row r="2785" s="163" customFormat="1" customHeight="1" spans="1:5">
      <c r="A2785" s="9">
        <v>2783</v>
      </c>
      <c r="B2785" s="7">
        <v>320212131</v>
      </c>
      <c r="C2785" s="141" t="s">
        <v>3148</v>
      </c>
      <c r="D2785" s="142" t="s">
        <v>52</v>
      </c>
      <c r="E2785" s="9" t="s">
        <v>8</v>
      </c>
    </row>
    <row r="2786" s="163" customFormat="1" customHeight="1" spans="1:5">
      <c r="A2786" s="9">
        <v>2784</v>
      </c>
      <c r="B2786" s="7">
        <v>320212132</v>
      </c>
      <c r="C2786" s="141" t="s">
        <v>3149</v>
      </c>
      <c r="D2786" s="142" t="s">
        <v>52</v>
      </c>
      <c r="E2786" s="9" t="s">
        <v>8</v>
      </c>
    </row>
    <row r="2787" s="163" customFormat="1" customHeight="1" spans="1:5">
      <c r="A2787" s="9">
        <v>2785</v>
      </c>
      <c r="B2787" s="7">
        <v>320212133</v>
      </c>
      <c r="C2787" s="141" t="s">
        <v>368</v>
      </c>
      <c r="D2787" s="142" t="s">
        <v>52</v>
      </c>
      <c r="E2787" s="9" t="s">
        <v>8</v>
      </c>
    </row>
    <row r="2788" s="163" customFormat="1" customHeight="1" spans="1:5">
      <c r="A2788" s="9">
        <v>2786</v>
      </c>
      <c r="B2788" s="7">
        <v>320212134</v>
      </c>
      <c r="C2788" s="141" t="s">
        <v>3150</v>
      </c>
      <c r="D2788" s="142" t="s">
        <v>52</v>
      </c>
      <c r="E2788" s="9" t="s">
        <v>8</v>
      </c>
    </row>
    <row r="2789" s="163" customFormat="1" customHeight="1" spans="1:5">
      <c r="A2789" s="9">
        <v>2787</v>
      </c>
      <c r="B2789" s="7">
        <v>320212135</v>
      </c>
      <c r="C2789" s="141" t="s">
        <v>331</v>
      </c>
      <c r="D2789" s="142" t="s">
        <v>52</v>
      </c>
      <c r="E2789" s="9" t="s">
        <v>8</v>
      </c>
    </row>
    <row r="2790" s="163" customFormat="1" customHeight="1" spans="1:5">
      <c r="A2790" s="9">
        <v>2788</v>
      </c>
      <c r="B2790" s="7">
        <v>320212137</v>
      </c>
      <c r="C2790" s="141" t="s">
        <v>3151</v>
      </c>
      <c r="D2790" s="142" t="s">
        <v>52</v>
      </c>
      <c r="E2790" s="9" t="s">
        <v>8</v>
      </c>
    </row>
    <row r="2791" s="163" customFormat="1" customHeight="1" spans="1:5">
      <c r="A2791" s="9">
        <v>2789</v>
      </c>
      <c r="B2791" s="7">
        <v>320212138</v>
      </c>
      <c r="C2791" s="141" t="s">
        <v>339</v>
      </c>
      <c r="D2791" s="142" t="s">
        <v>52</v>
      </c>
      <c r="E2791" s="9" t="s">
        <v>8</v>
      </c>
    </row>
    <row r="2792" s="163" customFormat="1" customHeight="1" spans="1:5">
      <c r="A2792" s="9">
        <v>2790</v>
      </c>
      <c r="B2792" s="7">
        <v>320212139</v>
      </c>
      <c r="C2792" s="141" t="s">
        <v>3152</v>
      </c>
      <c r="D2792" s="142" t="s">
        <v>52</v>
      </c>
      <c r="E2792" s="9" t="s">
        <v>8</v>
      </c>
    </row>
    <row r="2793" s="163" customFormat="1" customHeight="1" spans="1:5">
      <c r="A2793" s="9">
        <v>2791</v>
      </c>
      <c r="B2793" s="7">
        <v>320212140</v>
      </c>
      <c r="C2793" s="141" t="s">
        <v>334</v>
      </c>
      <c r="D2793" s="142" t="s">
        <v>52</v>
      </c>
      <c r="E2793" s="9" t="s">
        <v>8</v>
      </c>
    </row>
    <row r="2794" s="163" customFormat="1" customHeight="1" spans="1:5">
      <c r="A2794" s="9">
        <v>2792</v>
      </c>
      <c r="B2794" s="7">
        <v>320212143</v>
      </c>
      <c r="C2794" s="141" t="s">
        <v>3153</v>
      </c>
      <c r="D2794" s="142" t="s">
        <v>52</v>
      </c>
      <c r="E2794" s="9" t="s">
        <v>8</v>
      </c>
    </row>
    <row r="2795" s="163" customFormat="1" customHeight="1" spans="1:5">
      <c r="A2795" s="9">
        <v>2793</v>
      </c>
      <c r="B2795" s="7">
        <v>320212144</v>
      </c>
      <c r="C2795" s="141" t="s">
        <v>3154</v>
      </c>
      <c r="D2795" s="142" t="s">
        <v>52</v>
      </c>
      <c r="E2795" s="9" t="s">
        <v>8</v>
      </c>
    </row>
    <row r="2796" s="163" customFormat="1" customHeight="1" spans="1:5">
      <c r="A2796" s="9">
        <v>2794</v>
      </c>
      <c r="B2796" s="7">
        <v>320212147</v>
      </c>
      <c r="C2796" s="141" t="s">
        <v>776</v>
      </c>
      <c r="D2796" s="142" t="s">
        <v>52</v>
      </c>
      <c r="E2796" s="9" t="s">
        <v>8</v>
      </c>
    </row>
    <row r="2797" s="163" customFormat="1" customHeight="1" spans="1:5">
      <c r="A2797" s="9">
        <v>2795</v>
      </c>
      <c r="B2797" s="7">
        <v>320212150</v>
      </c>
      <c r="C2797" s="141" t="s">
        <v>56</v>
      </c>
      <c r="D2797" s="142" t="s">
        <v>52</v>
      </c>
      <c r="E2797" s="9" t="s">
        <v>8</v>
      </c>
    </row>
    <row r="2798" s="163" customFormat="1" customHeight="1" spans="1:5">
      <c r="A2798" s="9">
        <v>2796</v>
      </c>
      <c r="B2798" s="7">
        <v>320212151</v>
      </c>
      <c r="C2798" s="141" t="s">
        <v>777</v>
      </c>
      <c r="D2798" s="142" t="s">
        <v>52</v>
      </c>
      <c r="E2798" s="9" t="s">
        <v>8</v>
      </c>
    </row>
    <row r="2799" s="163" customFormat="1" customHeight="1" spans="1:5">
      <c r="A2799" s="9">
        <v>2797</v>
      </c>
      <c r="B2799" s="7">
        <v>320212152</v>
      </c>
      <c r="C2799" s="141" t="s">
        <v>3155</v>
      </c>
      <c r="D2799" s="142" t="s">
        <v>52</v>
      </c>
      <c r="E2799" s="9" t="s">
        <v>8</v>
      </c>
    </row>
    <row r="2800" s="163" customFormat="1" customHeight="1" spans="1:5">
      <c r="A2800" s="9">
        <v>2798</v>
      </c>
      <c r="B2800" s="7">
        <v>320212154</v>
      </c>
      <c r="C2800" s="141" t="s">
        <v>3156</v>
      </c>
      <c r="D2800" s="142" t="s">
        <v>52</v>
      </c>
      <c r="E2800" s="9" t="s">
        <v>8</v>
      </c>
    </row>
    <row r="2801" s="163" customFormat="1" customHeight="1" spans="1:5">
      <c r="A2801" s="9">
        <v>2799</v>
      </c>
      <c r="B2801" s="7">
        <v>320212155</v>
      </c>
      <c r="C2801" s="141" t="s">
        <v>774</v>
      </c>
      <c r="D2801" s="142" t="s">
        <v>52</v>
      </c>
      <c r="E2801" s="9" t="s">
        <v>8</v>
      </c>
    </row>
    <row r="2802" s="163" customFormat="1" customHeight="1" spans="1:5">
      <c r="A2802" s="9">
        <v>2800</v>
      </c>
      <c r="B2802" s="7">
        <v>320212156</v>
      </c>
      <c r="C2802" s="141" t="s">
        <v>3157</v>
      </c>
      <c r="D2802" s="142" t="s">
        <v>52</v>
      </c>
      <c r="E2802" s="9" t="s">
        <v>8</v>
      </c>
    </row>
    <row r="2803" s="163" customFormat="1" customHeight="1" spans="1:5">
      <c r="A2803" s="9">
        <v>2801</v>
      </c>
      <c r="B2803" s="7">
        <v>320212158</v>
      </c>
      <c r="C2803" s="141" t="s">
        <v>1175</v>
      </c>
      <c r="D2803" s="142" t="s">
        <v>52</v>
      </c>
      <c r="E2803" s="9" t="s">
        <v>8</v>
      </c>
    </row>
    <row r="2804" s="163" customFormat="1" customHeight="1" spans="1:5">
      <c r="A2804" s="9">
        <v>2802</v>
      </c>
      <c r="B2804" s="7">
        <v>320212159</v>
      </c>
      <c r="C2804" s="141" t="s">
        <v>337</v>
      </c>
      <c r="D2804" s="142" t="s">
        <v>52</v>
      </c>
      <c r="E2804" s="9" t="s">
        <v>8</v>
      </c>
    </row>
    <row r="2805" s="163" customFormat="1" customHeight="1" spans="1:5">
      <c r="A2805" s="9">
        <v>2803</v>
      </c>
      <c r="B2805" s="7">
        <v>320212162</v>
      </c>
      <c r="C2805" s="141" t="s">
        <v>3158</v>
      </c>
      <c r="D2805" s="142" t="s">
        <v>52</v>
      </c>
      <c r="E2805" s="9" t="s">
        <v>8</v>
      </c>
    </row>
    <row r="2806" s="163" customFormat="1" customHeight="1" spans="1:5">
      <c r="A2806" s="9">
        <v>2804</v>
      </c>
      <c r="B2806" s="7">
        <v>320212206</v>
      </c>
      <c r="C2806" s="141" t="s">
        <v>778</v>
      </c>
      <c r="D2806" s="142" t="s">
        <v>52</v>
      </c>
      <c r="E2806" s="9" t="s">
        <v>8</v>
      </c>
    </row>
    <row r="2807" s="163" customFormat="1" customHeight="1" spans="1:5">
      <c r="A2807" s="9">
        <v>2805</v>
      </c>
      <c r="B2807" s="7">
        <v>320212193</v>
      </c>
      <c r="C2807" s="141" t="s">
        <v>3159</v>
      </c>
      <c r="D2807" s="142" t="s">
        <v>52</v>
      </c>
      <c r="E2807" s="9" t="s">
        <v>8</v>
      </c>
    </row>
    <row r="2808" s="163" customFormat="1" customHeight="1" spans="1:5">
      <c r="A2808" s="9">
        <v>2806</v>
      </c>
      <c r="B2808" s="7">
        <v>320212165</v>
      </c>
      <c r="C2808" s="141" t="s">
        <v>340</v>
      </c>
      <c r="D2808" s="142" t="s">
        <v>52</v>
      </c>
      <c r="E2808" s="9" t="s">
        <v>8</v>
      </c>
    </row>
    <row r="2809" s="163" customFormat="1" customHeight="1" spans="1:5">
      <c r="A2809" s="9">
        <v>2807</v>
      </c>
      <c r="B2809" s="7">
        <v>320212170</v>
      </c>
      <c r="C2809" s="141" t="s">
        <v>59</v>
      </c>
      <c r="D2809" s="142" t="s">
        <v>52</v>
      </c>
      <c r="E2809" s="9" t="s">
        <v>8</v>
      </c>
    </row>
    <row r="2810" s="163" customFormat="1" customHeight="1" spans="1:5">
      <c r="A2810" s="9">
        <v>2808</v>
      </c>
      <c r="B2810" s="7">
        <v>320212171</v>
      </c>
      <c r="C2810" s="141" t="s">
        <v>3160</v>
      </c>
      <c r="D2810" s="142" t="s">
        <v>52</v>
      </c>
      <c r="E2810" s="9" t="s">
        <v>8</v>
      </c>
    </row>
    <row r="2811" s="163" customFormat="1" customHeight="1" spans="1:5">
      <c r="A2811" s="9">
        <v>2809</v>
      </c>
      <c r="B2811" s="7">
        <v>320212174</v>
      </c>
      <c r="C2811" s="141" t="s">
        <v>3161</v>
      </c>
      <c r="D2811" s="142" t="s">
        <v>52</v>
      </c>
      <c r="E2811" s="9" t="s">
        <v>8</v>
      </c>
    </row>
    <row r="2812" s="163" customFormat="1" customHeight="1" spans="1:5">
      <c r="A2812" s="9">
        <v>2810</v>
      </c>
      <c r="B2812" s="7">
        <v>320212163</v>
      </c>
      <c r="C2812" s="141" t="s">
        <v>3162</v>
      </c>
      <c r="D2812" s="142" t="s">
        <v>52</v>
      </c>
      <c r="E2812" s="9" t="s">
        <v>8</v>
      </c>
    </row>
    <row r="2813" s="163" customFormat="1" customHeight="1" spans="1:5">
      <c r="A2813" s="9">
        <v>2811</v>
      </c>
      <c r="B2813" s="7">
        <v>320212188</v>
      </c>
      <c r="C2813" s="141" t="s">
        <v>3163</v>
      </c>
      <c r="D2813" s="142" t="s">
        <v>52</v>
      </c>
      <c r="E2813" s="9" t="s">
        <v>8</v>
      </c>
    </row>
    <row r="2814" s="163" customFormat="1" customHeight="1" spans="1:5">
      <c r="A2814" s="9">
        <v>2812</v>
      </c>
      <c r="B2814" s="7">
        <v>320212183</v>
      </c>
      <c r="C2814" s="141" t="s">
        <v>341</v>
      </c>
      <c r="D2814" s="142" t="s">
        <v>52</v>
      </c>
      <c r="E2814" s="9" t="s">
        <v>8</v>
      </c>
    </row>
    <row r="2815" s="163" customFormat="1" customHeight="1" spans="1:5">
      <c r="A2815" s="9">
        <v>2813</v>
      </c>
      <c r="B2815" s="7">
        <v>320212208</v>
      </c>
      <c r="C2815" s="141" t="s">
        <v>3164</v>
      </c>
      <c r="D2815" s="142" t="s">
        <v>52</v>
      </c>
      <c r="E2815" s="9" t="s">
        <v>8</v>
      </c>
    </row>
    <row r="2816" s="163" customFormat="1" customHeight="1" spans="1:5">
      <c r="A2816" s="9">
        <v>2814</v>
      </c>
      <c r="B2816" s="7">
        <v>320212200</v>
      </c>
      <c r="C2816" s="141" t="s">
        <v>781</v>
      </c>
      <c r="D2816" s="142" t="s">
        <v>52</v>
      </c>
      <c r="E2816" s="9" t="s">
        <v>8</v>
      </c>
    </row>
    <row r="2817" s="163" customFormat="1" customHeight="1" spans="1:5">
      <c r="A2817" s="9">
        <v>2815</v>
      </c>
      <c r="B2817" s="7">
        <v>320212172</v>
      </c>
      <c r="C2817" s="141" t="s">
        <v>345</v>
      </c>
      <c r="D2817" s="142" t="s">
        <v>52</v>
      </c>
      <c r="E2817" s="9" t="s">
        <v>8</v>
      </c>
    </row>
    <row r="2818" s="163" customFormat="1" customHeight="1" spans="1:5">
      <c r="A2818" s="9">
        <v>2816</v>
      </c>
      <c r="B2818" s="7">
        <v>320212205</v>
      </c>
      <c r="C2818" s="72" t="s">
        <v>3165</v>
      </c>
      <c r="D2818" s="142" t="s">
        <v>52</v>
      </c>
      <c r="E2818" s="9" t="s">
        <v>8</v>
      </c>
    </row>
    <row r="2819" s="163" customFormat="1" customHeight="1" spans="1:5">
      <c r="A2819" s="9">
        <v>2817</v>
      </c>
      <c r="B2819" s="7">
        <v>320212192</v>
      </c>
      <c r="C2819" s="141" t="s">
        <v>782</v>
      </c>
      <c r="D2819" s="142" t="s">
        <v>52</v>
      </c>
      <c r="E2819" s="9" t="s">
        <v>8</v>
      </c>
    </row>
    <row r="2820" s="163" customFormat="1" customHeight="1" spans="1:5">
      <c r="A2820" s="9">
        <v>2818</v>
      </c>
      <c r="B2820" s="7">
        <v>320212182</v>
      </c>
      <c r="C2820" s="141" t="s">
        <v>3166</v>
      </c>
      <c r="D2820" s="142" t="s">
        <v>52</v>
      </c>
      <c r="E2820" s="9" t="s">
        <v>8</v>
      </c>
    </row>
    <row r="2821" s="163" customFormat="1" customHeight="1" spans="1:5">
      <c r="A2821" s="9">
        <v>2819</v>
      </c>
      <c r="B2821" s="7">
        <v>320212173</v>
      </c>
      <c r="C2821" s="141" t="s">
        <v>3167</v>
      </c>
      <c r="D2821" s="142" t="s">
        <v>52</v>
      </c>
      <c r="E2821" s="9" t="s">
        <v>8</v>
      </c>
    </row>
    <row r="2822" s="163" customFormat="1" customHeight="1" spans="1:5">
      <c r="A2822" s="9">
        <v>2820</v>
      </c>
      <c r="B2822" s="7">
        <v>320212177</v>
      </c>
      <c r="C2822" s="141" t="s">
        <v>785</v>
      </c>
      <c r="D2822" s="142" t="s">
        <v>52</v>
      </c>
      <c r="E2822" s="9" t="s">
        <v>8</v>
      </c>
    </row>
    <row r="2823" s="163" customFormat="1" customHeight="1" spans="1:5">
      <c r="A2823" s="9">
        <v>2821</v>
      </c>
      <c r="B2823" s="7">
        <v>320212204</v>
      </c>
      <c r="C2823" s="141" t="s">
        <v>3168</v>
      </c>
      <c r="D2823" s="142" t="s">
        <v>52</v>
      </c>
      <c r="E2823" s="9" t="s">
        <v>8</v>
      </c>
    </row>
    <row r="2824" s="163" customFormat="1" customHeight="1" spans="1:5">
      <c r="A2824" s="9">
        <v>2822</v>
      </c>
      <c r="B2824" s="7">
        <v>320212185</v>
      </c>
      <c r="C2824" s="141" t="s">
        <v>348</v>
      </c>
      <c r="D2824" s="142" t="s">
        <v>52</v>
      </c>
      <c r="E2824" s="9" t="s">
        <v>8</v>
      </c>
    </row>
    <row r="2825" s="163" customFormat="1" customHeight="1" spans="1:5">
      <c r="A2825" s="9">
        <v>2823</v>
      </c>
      <c r="B2825" s="7">
        <v>320212180</v>
      </c>
      <c r="C2825" s="141" t="s">
        <v>16</v>
      </c>
      <c r="D2825" s="142" t="s">
        <v>52</v>
      </c>
      <c r="E2825" s="9" t="s">
        <v>8</v>
      </c>
    </row>
    <row r="2826" s="163" customFormat="1" customHeight="1" spans="1:5">
      <c r="A2826" s="9">
        <v>2824</v>
      </c>
      <c r="B2826" s="7">
        <v>320212189</v>
      </c>
      <c r="C2826" s="141" t="s">
        <v>3169</v>
      </c>
      <c r="D2826" s="142" t="s">
        <v>52</v>
      </c>
      <c r="E2826" s="9" t="s">
        <v>8</v>
      </c>
    </row>
    <row r="2827" s="163" customFormat="1" customHeight="1" spans="1:5">
      <c r="A2827" s="9">
        <v>2825</v>
      </c>
      <c r="B2827" s="7">
        <v>320212187</v>
      </c>
      <c r="C2827" s="141" t="s">
        <v>3170</v>
      </c>
      <c r="D2827" s="142" t="s">
        <v>52</v>
      </c>
      <c r="E2827" s="9" t="s">
        <v>8</v>
      </c>
    </row>
    <row r="2828" s="163" customFormat="1" customHeight="1" spans="1:5">
      <c r="A2828" s="9">
        <v>2826</v>
      </c>
      <c r="B2828" s="7">
        <v>320212168</v>
      </c>
      <c r="C2828" s="141" t="s">
        <v>3171</v>
      </c>
      <c r="D2828" s="142" t="s">
        <v>52</v>
      </c>
      <c r="E2828" s="9" t="s">
        <v>8</v>
      </c>
    </row>
    <row r="2829" s="163" customFormat="1" customHeight="1" spans="1:5">
      <c r="A2829" s="9">
        <v>2827</v>
      </c>
      <c r="B2829" s="7">
        <v>320212176</v>
      </c>
      <c r="C2829" s="141" t="s">
        <v>3172</v>
      </c>
      <c r="D2829" s="142" t="s">
        <v>52</v>
      </c>
      <c r="E2829" s="9" t="s">
        <v>8</v>
      </c>
    </row>
    <row r="2830" s="163" customFormat="1" customHeight="1" spans="1:5">
      <c r="A2830" s="9">
        <v>2828</v>
      </c>
      <c r="B2830" s="7">
        <v>320212196</v>
      </c>
      <c r="C2830" s="141" t="s">
        <v>351</v>
      </c>
      <c r="D2830" s="142" t="s">
        <v>52</v>
      </c>
      <c r="E2830" s="9" t="s">
        <v>8</v>
      </c>
    </row>
    <row r="2831" s="163" customFormat="1" customHeight="1" spans="1:5">
      <c r="A2831" s="9">
        <v>2829</v>
      </c>
      <c r="B2831" s="7">
        <v>320212197</v>
      </c>
      <c r="C2831" s="141" t="s">
        <v>3173</v>
      </c>
      <c r="D2831" s="142" t="s">
        <v>52</v>
      </c>
      <c r="E2831" s="9" t="s">
        <v>8</v>
      </c>
    </row>
    <row r="2832" s="163" customFormat="1" customHeight="1" spans="1:5">
      <c r="A2832" s="9">
        <v>2830</v>
      </c>
      <c r="B2832" s="7">
        <v>320212167</v>
      </c>
      <c r="C2832" s="141" t="s">
        <v>3174</v>
      </c>
      <c r="D2832" s="142" t="s">
        <v>52</v>
      </c>
      <c r="E2832" s="9" t="s">
        <v>8</v>
      </c>
    </row>
    <row r="2833" s="163" customFormat="1" customHeight="1" spans="1:5">
      <c r="A2833" s="9">
        <v>2831</v>
      </c>
      <c r="B2833" s="7">
        <v>320212195</v>
      </c>
      <c r="C2833" s="141" t="s">
        <v>786</v>
      </c>
      <c r="D2833" s="142" t="s">
        <v>52</v>
      </c>
      <c r="E2833" s="9" t="s">
        <v>8</v>
      </c>
    </row>
    <row r="2834" s="163" customFormat="1" customHeight="1" spans="1:5">
      <c r="A2834" s="9">
        <v>2832</v>
      </c>
      <c r="B2834" s="7">
        <v>320232136</v>
      </c>
      <c r="C2834" s="141" t="s">
        <v>3175</v>
      </c>
      <c r="D2834" s="142" t="s">
        <v>52</v>
      </c>
      <c r="E2834" s="9" t="s">
        <v>8</v>
      </c>
    </row>
    <row r="2835" s="163" customFormat="1" customHeight="1" spans="1:5">
      <c r="A2835" s="9">
        <v>2833</v>
      </c>
      <c r="B2835" s="7">
        <v>320232104</v>
      </c>
      <c r="C2835" s="141" t="s">
        <v>2257</v>
      </c>
      <c r="D2835" s="142" t="s">
        <v>52</v>
      </c>
      <c r="E2835" s="9" t="s">
        <v>8</v>
      </c>
    </row>
    <row r="2836" s="163" customFormat="1" customHeight="1" spans="1:5">
      <c r="A2836" s="9">
        <v>2834</v>
      </c>
      <c r="B2836" s="7">
        <v>320232085</v>
      </c>
      <c r="C2836" s="141" t="s">
        <v>3176</v>
      </c>
      <c r="D2836" s="142" t="s">
        <v>52</v>
      </c>
      <c r="E2836" s="9" t="s">
        <v>8</v>
      </c>
    </row>
    <row r="2837" s="163" customFormat="1" customHeight="1" spans="1:5">
      <c r="A2837" s="9">
        <v>2835</v>
      </c>
      <c r="B2837" s="7">
        <v>320232081</v>
      </c>
      <c r="C2837" s="140" t="s">
        <v>3177</v>
      </c>
      <c r="D2837" s="142" t="s">
        <v>52</v>
      </c>
      <c r="E2837" s="9" t="s">
        <v>8</v>
      </c>
    </row>
    <row r="2838" s="163" customFormat="1" customHeight="1" spans="1:5">
      <c r="A2838" s="9">
        <v>2836</v>
      </c>
      <c r="B2838" s="7">
        <v>320232126</v>
      </c>
      <c r="C2838" s="141" t="s">
        <v>3178</v>
      </c>
      <c r="D2838" s="142" t="s">
        <v>52</v>
      </c>
      <c r="E2838" s="9" t="s">
        <v>8</v>
      </c>
    </row>
    <row r="2839" s="163" customFormat="1" customHeight="1" spans="1:5">
      <c r="A2839" s="9">
        <v>2837</v>
      </c>
      <c r="B2839" s="7">
        <v>320232109</v>
      </c>
      <c r="C2839" s="141" t="s">
        <v>3179</v>
      </c>
      <c r="D2839" s="142" t="s">
        <v>52</v>
      </c>
      <c r="E2839" s="9" t="s">
        <v>8</v>
      </c>
    </row>
    <row r="2840" s="163" customFormat="1" customHeight="1" spans="1:5">
      <c r="A2840" s="9">
        <v>2838</v>
      </c>
      <c r="B2840" s="7">
        <v>320232132</v>
      </c>
      <c r="C2840" s="141" t="s">
        <v>3180</v>
      </c>
      <c r="D2840" s="142" t="s">
        <v>52</v>
      </c>
      <c r="E2840" s="9" t="s">
        <v>8</v>
      </c>
    </row>
    <row r="2841" s="163" customFormat="1" customHeight="1" spans="1:5">
      <c r="A2841" s="9">
        <v>2839</v>
      </c>
      <c r="B2841" s="7">
        <v>320232112</v>
      </c>
      <c r="C2841" s="141" t="s">
        <v>3181</v>
      </c>
      <c r="D2841" s="142" t="s">
        <v>52</v>
      </c>
      <c r="E2841" s="9" t="s">
        <v>8</v>
      </c>
    </row>
    <row r="2842" s="163" customFormat="1" customHeight="1" spans="1:5">
      <c r="A2842" s="9">
        <v>2840</v>
      </c>
      <c r="B2842" s="7">
        <v>320232115</v>
      </c>
      <c r="C2842" s="141" t="s">
        <v>109</v>
      </c>
      <c r="D2842" s="142" t="s">
        <v>52</v>
      </c>
      <c r="E2842" s="9" t="s">
        <v>8</v>
      </c>
    </row>
    <row r="2843" s="163" customFormat="1" customHeight="1" spans="1:5">
      <c r="A2843" s="9">
        <v>2841</v>
      </c>
      <c r="B2843" s="7">
        <v>320232124</v>
      </c>
      <c r="C2843" s="141" t="s">
        <v>3182</v>
      </c>
      <c r="D2843" s="142" t="s">
        <v>52</v>
      </c>
      <c r="E2843" s="9" t="s">
        <v>8</v>
      </c>
    </row>
    <row r="2844" s="163" customFormat="1" customHeight="1" spans="1:5">
      <c r="A2844" s="9">
        <v>2842</v>
      </c>
      <c r="B2844" s="7">
        <v>320232148</v>
      </c>
      <c r="C2844" s="141" t="s">
        <v>3183</v>
      </c>
      <c r="D2844" s="142" t="s">
        <v>52</v>
      </c>
      <c r="E2844" s="9" t="s">
        <v>8</v>
      </c>
    </row>
    <row r="2845" s="163" customFormat="1" customHeight="1" spans="1:5">
      <c r="A2845" s="9">
        <v>2843</v>
      </c>
      <c r="B2845" s="7">
        <v>320232102</v>
      </c>
      <c r="C2845" s="141" t="s">
        <v>3184</v>
      </c>
      <c r="D2845" s="142" t="s">
        <v>52</v>
      </c>
      <c r="E2845" s="9" t="s">
        <v>8</v>
      </c>
    </row>
    <row r="2846" s="163" customFormat="1" customHeight="1" spans="1:5">
      <c r="A2846" s="9">
        <v>2844</v>
      </c>
      <c r="B2846" s="7">
        <v>320232151</v>
      </c>
      <c r="C2846" s="141" t="s">
        <v>2319</v>
      </c>
      <c r="D2846" s="142" t="s">
        <v>52</v>
      </c>
      <c r="E2846" s="9" t="s">
        <v>8</v>
      </c>
    </row>
    <row r="2847" s="163" customFormat="1" customHeight="1" spans="1:5">
      <c r="A2847" s="9">
        <v>2845</v>
      </c>
      <c r="B2847" s="7">
        <v>320232118</v>
      </c>
      <c r="C2847" s="141" t="s">
        <v>3185</v>
      </c>
      <c r="D2847" s="142" t="s">
        <v>52</v>
      </c>
      <c r="E2847" s="9" t="s">
        <v>8</v>
      </c>
    </row>
    <row r="2848" s="163" customFormat="1" customHeight="1" spans="1:5">
      <c r="A2848" s="9">
        <v>2846</v>
      </c>
      <c r="B2848" s="7">
        <v>320232099</v>
      </c>
      <c r="C2848" s="141" t="s">
        <v>3186</v>
      </c>
      <c r="D2848" s="142" t="s">
        <v>52</v>
      </c>
      <c r="E2848" s="9" t="s">
        <v>8</v>
      </c>
    </row>
    <row r="2849" s="163" customFormat="1" customHeight="1" spans="1:5">
      <c r="A2849" s="9">
        <v>2847</v>
      </c>
      <c r="B2849" s="7">
        <v>320232090</v>
      </c>
      <c r="C2849" s="141" t="s">
        <v>3187</v>
      </c>
      <c r="D2849" s="142" t="s">
        <v>52</v>
      </c>
      <c r="E2849" s="9" t="s">
        <v>8</v>
      </c>
    </row>
    <row r="2850" s="163" customFormat="1" customHeight="1" spans="1:5">
      <c r="A2850" s="9">
        <v>2848</v>
      </c>
      <c r="B2850" s="7">
        <v>320232139</v>
      </c>
      <c r="C2850" s="141" t="s">
        <v>3188</v>
      </c>
      <c r="D2850" s="142" t="s">
        <v>52</v>
      </c>
      <c r="E2850" s="9" t="s">
        <v>8</v>
      </c>
    </row>
    <row r="2851" s="163" customFormat="1" customHeight="1" spans="1:5">
      <c r="A2851" s="9">
        <v>2849</v>
      </c>
      <c r="B2851" s="7">
        <v>320232101</v>
      </c>
      <c r="C2851" s="141" t="s">
        <v>3189</v>
      </c>
      <c r="D2851" s="142" t="s">
        <v>52</v>
      </c>
      <c r="E2851" s="9" t="s">
        <v>8</v>
      </c>
    </row>
    <row r="2852" s="163" customFormat="1" customHeight="1" spans="1:5">
      <c r="A2852" s="9">
        <v>2850</v>
      </c>
      <c r="B2852" s="7">
        <v>320232119</v>
      </c>
      <c r="C2852" s="141" t="s">
        <v>3190</v>
      </c>
      <c r="D2852" s="142" t="s">
        <v>52</v>
      </c>
      <c r="E2852" s="9" t="s">
        <v>8</v>
      </c>
    </row>
    <row r="2853" s="163" customFormat="1" customHeight="1" spans="1:5">
      <c r="A2853" s="9">
        <v>2851</v>
      </c>
      <c r="B2853" s="7">
        <v>320232083</v>
      </c>
      <c r="C2853" s="141" t="s">
        <v>3191</v>
      </c>
      <c r="D2853" s="142" t="s">
        <v>52</v>
      </c>
      <c r="E2853" s="9" t="s">
        <v>8</v>
      </c>
    </row>
    <row r="2854" s="163" customFormat="1" customHeight="1" spans="1:5">
      <c r="A2854" s="9">
        <v>2852</v>
      </c>
      <c r="B2854" s="7">
        <v>320232137</v>
      </c>
      <c r="C2854" s="141" t="s">
        <v>3192</v>
      </c>
      <c r="D2854" s="142" t="s">
        <v>52</v>
      </c>
      <c r="E2854" s="9" t="s">
        <v>8</v>
      </c>
    </row>
    <row r="2855" s="163" customFormat="1" customHeight="1" spans="1:5">
      <c r="A2855" s="9">
        <v>2853</v>
      </c>
      <c r="B2855" s="7">
        <v>320232106</v>
      </c>
      <c r="C2855" s="141" t="s">
        <v>3193</v>
      </c>
      <c r="D2855" s="142" t="s">
        <v>52</v>
      </c>
      <c r="E2855" s="9" t="s">
        <v>8</v>
      </c>
    </row>
    <row r="2856" s="163" customFormat="1" customHeight="1" spans="1:5">
      <c r="A2856" s="9">
        <v>2854</v>
      </c>
      <c r="B2856" s="7">
        <v>320232089</v>
      </c>
      <c r="C2856" s="141" t="s">
        <v>3194</v>
      </c>
      <c r="D2856" s="142" t="s">
        <v>52</v>
      </c>
      <c r="E2856" s="9" t="s">
        <v>8</v>
      </c>
    </row>
    <row r="2857" s="163" customFormat="1" customHeight="1" spans="1:5">
      <c r="A2857" s="9">
        <v>2855</v>
      </c>
      <c r="B2857" s="7">
        <v>320232100</v>
      </c>
      <c r="C2857" s="141" t="s">
        <v>3195</v>
      </c>
      <c r="D2857" s="142" t="s">
        <v>52</v>
      </c>
      <c r="E2857" s="9" t="s">
        <v>8</v>
      </c>
    </row>
    <row r="2858" s="163" customFormat="1" customHeight="1" spans="1:5">
      <c r="A2858" s="9">
        <v>2856</v>
      </c>
      <c r="B2858" s="7">
        <v>320232110</v>
      </c>
      <c r="C2858" s="141" t="s">
        <v>3196</v>
      </c>
      <c r="D2858" s="142" t="s">
        <v>52</v>
      </c>
      <c r="E2858" s="9" t="s">
        <v>8</v>
      </c>
    </row>
    <row r="2859" s="163" customFormat="1" customHeight="1" spans="1:5">
      <c r="A2859" s="9">
        <v>2857</v>
      </c>
      <c r="B2859" s="7">
        <v>320232125</v>
      </c>
      <c r="C2859" s="141" t="s">
        <v>3197</v>
      </c>
      <c r="D2859" s="142" t="s">
        <v>52</v>
      </c>
      <c r="E2859" s="9" t="s">
        <v>8</v>
      </c>
    </row>
    <row r="2860" s="163" customFormat="1" customHeight="1" spans="1:5">
      <c r="A2860" s="9">
        <v>2858</v>
      </c>
      <c r="B2860" s="7">
        <v>320232147</v>
      </c>
      <c r="C2860" s="141" t="s">
        <v>3198</v>
      </c>
      <c r="D2860" s="142" t="s">
        <v>52</v>
      </c>
      <c r="E2860" s="9" t="s">
        <v>8</v>
      </c>
    </row>
    <row r="2861" s="163" customFormat="1" customHeight="1" spans="1:5">
      <c r="A2861" s="9">
        <v>2859</v>
      </c>
      <c r="B2861" s="7">
        <v>320232086</v>
      </c>
      <c r="C2861" s="141" t="s">
        <v>3199</v>
      </c>
      <c r="D2861" s="142" t="s">
        <v>52</v>
      </c>
      <c r="E2861" s="9" t="s">
        <v>8</v>
      </c>
    </row>
    <row r="2862" s="163" customFormat="1" customHeight="1" spans="1:5">
      <c r="A2862" s="9">
        <v>2860</v>
      </c>
      <c r="B2862" s="7">
        <v>320232143</v>
      </c>
      <c r="C2862" s="141" t="s">
        <v>3200</v>
      </c>
      <c r="D2862" s="142" t="s">
        <v>52</v>
      </c>
      <c r="E2862" s="9" t="s">
        <v>8</v>
      </c>
    </row>
    <row r="2863" s="163" customFormat="1" customHeight="1" spans="1:5">
      <c r="A2863" s="9">
        <v>2861</v>
      </c>
      <c r="B2863" s="7">
        <v>320232122</v>
      </c>
      <c r="C2863" s="141" t="s">
        <v>3201</v>
      </c>
      <c r="D2863" s="142" t="s">
        <v>52</v>
      </c>
      <c r="E2863" s="9" t="s">
        <v>8</v>
      </c>
    </row>
    <row r="2864" s="163" customFormat="1" customHeight="1" spans="1:5">
      <c r="A2864" s="9">
        <v>2862</v>
      </c>
      <c r="B2864" s="7">
        <v>320232127</v>
      </c>
      <c r="C2864" s="141" t="s">
        <v>3202</v>
      </c>
      <c r="D2864" s="142" t="s">
        <v>52</v>
      </c>
      <c r="E2864" s="9" t="s">
        <v>8</v>
      </c>
    </row>
    <row r="2865" s="163" customFormat="1" customHeight="1" spans="1:5">
      <c r="A2865" s="9">
        <v>2863</v>
      </c>
      <c r="B2865" s="7">
        <v>320232141</v>
      </c>
      <c r="C2865" s="141" t="s">
        <v>3203</v>
      </c>
      <c r="D2865" s="142" t="s">
        <v>52</v>
      </c>
      <c r="E2865" s="9" t="s">
        <v>8</v>
      </c>
    </row>
    <row r="2866" s="163" customFormat="1" customHeight="1" spans="1:5">
      <c r="A2866" s="9">
        <v>2864</v>
      </c>
      <c r="B2866" s="7">
        <v>320232087</v>
      </c>
      <c r="C2866" s="141" t="s">
        <v>3204</v>
      </c>
      <c r="D2866" s="142" t="s">
        <v>52</v>
      </c>
      <c r="E2866" s="9" t="s">
        <v>8</v>
      </c>
    </row>
    <row r="2867" s="163" customFormat="1" customHeight="1" spans="1:5">
      <c r="A2867" s="9">
        <v>2865</v>
      </c>
      <c r="B2867" s="7">
        <v>320232111</v>
      </c>
      <c r="C2867" s="141" t="s">
        <v>3205</v>
      </c>
      <c r="D2867" s="142" t="s">
        <v>52</v>
      </c>
      <c r="E2867" s="9" t="s">
        <v>8</v>
      </c>
    </row>
    <row r="2868" s="163" customFormat="1" customHeight="1" spans="1:5">
      <c r="A2868" s="9">
        <v>2866</v>
      </c>
      <c r="B2868" s="7">
        <v>320232103</v>
      </c>
      <c r="C2868" s="141" t="s">
        <v>3206</v>
      </c>
      <c r="D2868" s="142" t="s">
        <v>52</v>
      </c>
      <c r="E2868" s="9" t="s">
        <v>8</v>
      </c>
    </row>
    <row r="2869" s="163" customFormat="1" customHeight="1" spans="1:5">
      <c r="A2869" s="9">
        <v>2867</v>
      </c>
      <c r="B2869" s="7">
        <v>320232096</v>
      </c>
      <c r="C2869" s="141" t="s">
        <v>3207</v>
      </c>
      <c r="D2869" s="142" t="s">
        <v>52</v>
      </c>
      <c r="E2869" s="9" t="s">
        <v>8</v>
      </c>
    </row>
    <row r="2870" s="163" customFormat="1" customHeight="1" spans="1:5">
      <c r="A2870" s="9">
        <v>2868</v>
      </c>
      <c r="B2870" s="7">
        <v>320232146</v>
      </c>
      <c r="C2870" s="141" t="s">
        <v>3208</v>
      </c>
      <c r="D2870" s="142" t="s">
        <v>52</v>
      </c>
      <c r="E2870" s="9" t="s">
        <v>8</v>
      </c>
    </row>
    <row r="2871" s="163" customFormat="1" customHeight="1" spans="1:5">
      <c r="A2871" s="9">
        <v>2869</v>
      </c>
      <c r="B2871" s="7">
        <v>320232131</v>
      </c>
      <c r="C2871" s="141" t="s">
        <v>3209</v>
      </c>
      <c r="D2871" s="142" t="s">
        <v>52</v>
      </c>
      <c r="E2871" s="9" t="s">
        <v>8</v>
      </c>
    </row>
    <row r="2872" s="163" customFormat="1" customHeight="1" spans="1:5">
      <c r="A2872" s="9">
        <v>2870</v>
      </c>
      <c r="B2872" s="7">
        <v>320232140</v>
      </c>
      <c r="C2872" s="141" t="s">
        <v>3210</v>
      </c>
      <c r="D2872" s="142" t="s">
        <v>52</v>
      </c>
      <c r="E2872" s="9" t="s">
        <v>8</v>
      </c>
    </row>
    <row r="2873" s="163" customFormat="1" customHeight="1" spans="1:5">
      <c r="A2873" s="9">
        <v>2871</v>
      </c>
      <c r="B2873" s="7">
        <v>320232107</v>
      </c>
      <c r="C2873" s="141" t="s">
        <v>3211</v>
      </c>
      <c r="D2873" s="142" t="s">
        <v>52</v>
      </c>
      <c r="E2873" s="9" t="s">
        <v>8</v>
      </c>
    </row>
    <row r="2874" s="163" customFormat="1" customHeight="1" spans="1:5">
      <c r="A2874" s="9">
        <v>2872</v>
      </c>
      <c r="B2874" s="7">
        <v>320232116</v>
      </c>
      <c r="C2874" s="141" t="s">
        <v>3212</v>
      </c>
      <c r="D2874" s="142" t="s">
        <v>52</v>
      </c>
      <c r="E2874" s="9" t="s">
        <v>8</v>
      </c>
    </row>
    <row r="2875" s="163" customFormat="1" customHeight="1" spans="1:5">
      <c r="A2875" s="9">
        <v>2873</v>
      </c>
      <c r="B2875" s="7">
        <v>320232144</v>
      </c>
      <c r="C2875" s="141" t="s">
        <v>3213</v>
      </c>
      <c r="D2875" s="142" t="s">
        <v>52</v>
      </c>
      <c r="E2875" s="9" t="s">
        <v>8</v>
      </c>
    </row>
    <row r="2876" s="163" customFormat="1" customHeight="1" spans="1:5">
      <c r="A2876" s="9">
        <v>2874</v>
      </c>
      <c r="B2876" s="7">
        <v>320232120</v>
      </c>
      <c r="C2876" s="141" t="s">
        <v>3214</v>
      </c>
      <c r="D2876" s="142" t="s">
        <v>52</v>
      </c>
      <c r="E2876" s="9" t="s">
        <v>8</v>
      </c>
    </row>
    <row r="2877" s="163" customFormat="1" customHeight="1" spans="1:5">
      <c r="A2877" s="9">
        <v>2875</v>
      </c>
      <c r="B2877" s="7">
        <v>320232121</v>
      </c>
      <c r="C2877" s="141" t="s">
        <v>3215</v>
      </c>
      <c r="D2877" s="142" t="s">
        <v>52</v>
      </c>
      <c r="E2877" s="9" t="s">
        <v>8</v>
      </c>
    </row>
    <row r="2878" s="163" customFormat="1" customHeight="1" spans="1:5">
      <c r="A2878" s="9">
        <v>2876</v>
      </c>
      <c r="B2878" s="7">
        <v>320232108</v>
      </c>
      <c r="C2878" s="141" t="s">
        <v>3216</v>
      </c>
      <c r="D2878" s="142" t="s">
        <v>52</v>
      </c>
      <c r="E2878" s="9" t="s">
        <v>8</v>
      </c>
    </row>
    <row r="2879" s="163" customFormat="1" customHeight="1" spans="1:5">
      <c r="A2879" s="9">
        <v>2877</v>
      </c>
      <c r="B2879" s="7">
        <v>320230013</v>
      </c>
      <c r="C2879" s="141" t="s">
        <v>3217</v>
      </c>
      <c r="D2879" s="142" t="s">
        <v>52</v>
      </c>
      <c r="E2879" s="9" t="s">
        <v>14</v>
      </c>
    </row>
    <row r="2880" s="163" customFormat="1" customHeight="1" spans="1:5">
      <c r="A2880" s="9">
        <v>2878</v>
      </c>
      <c r="B2880" s="7">
        <v>320230009</v>
      </c>
      <c r="C2880" s="141" t="s">
        <v>3218</v>
      </c>
      <c r="D2880" s="142" t="s">
        <v>52</v>
      </c>
      <c r="E2880" s="9" t="s">
        <v>14</v>
      </c>
    </row>
    <row r="2881" s="163" customFormat="1" customHeight="1" spans="1:5">
      <c r="A2881" s="9">
        <v>2879</v>
      </c>
      <c r="B2881" s="7">
        <v>320232014</v>
      </c>
      <c r="C2881" s="141" t="s">
        <v>3219</v>
      </c>
      <c r="D2881" s="142" t="s">
        <v>52</v>
      </c>
      <c r="E2881" s="9" t="s">
        <v>8</v>
      </c>
    </row>
    <row r="2882" s="163" customFormat="1" customHeight="1" spans="1:5">
      <c r="A2882" s="9">
        <v>2880</v>
      </c>
      <c r="B2882" s="7">
        <v>320232034</v>
      </c>
      <c r="C2882" s="141" t="s">
        <v>3220</v>
      </c>
      <c r="D2882" s="142" t="s">
        <v>52</v>
      </c>
      <c r="E2882" s="9" t="s">
        <v>8</v>
      </c>
    </row>
    <row r="2883" s="163" customFormat="1" customHeight="1" spans="1:5">
      <c r="A2883" s="9">
        <v>2881</v>
      </c>
      <c r="B2883" s="7">
        <v>320232005</v>
      </c>
      <c r="C2883" s="141" t="s">
        <v>3221</v>
      </c>
      <c r="D2883" s="142" t="s">
        <v>52</v>
      </c>
      <c r="E2883" s="9" t="s">
        <v>8</v>
      </c>
    </row>
    <row r="2884" s="163" customFormat="1" customHeight="1" spans="1:5">
      <c r="A2884" s="9">
        <v>2882</v>
      </c>
      <c r="B2884" s="7">
        <v>320232048</v>
      </c>
      <c r="C2884" s="141" t="s">
        <v>3222</v>
      </c>
      <c r="D2884" s="142" t="s">
        <v>52</v>
      </c>
      <c r="E2884" s="9" t="s">
        <v>8</v>
      </c>
    </row>
    <row r="2885" s="163" customFormat="1" customHeight="1" spans="1:5">
      <c r="A2885" s="9">
        <v>2883</v>
      </c>
      <c r="B2885" s="7">
        <v>320232019</v>
      </c>
      <c r="C2885" s="141" t="s">
        <v>3223</v>
      </c>
      <c r="D2885" s="142" t="s">
        <v>52</v>
      </c>
      <c r="E2885" s="9" t="s">
        <v>8</v>
      </c>
    </row>
    <row r="2886" s="163" customFormat="1" customHeight="1" spans="1:5">
      <c r="A2886" s="9">
        <v>2884</v>
      </c>
      <c r="B2886" s="7">
        <v>320232030</v>
      </c>
      <c r="C2886" s="141" t="s">
        <v>3224</v>
      </c>
      <c r="D2886" s="142" t="s">
        <v>52</v>
      </c>
      <c r="E2886" s="9" t="s">
        <v>8</v>
      </c>
    </row>
    <row r="2887" s="163" customFormat="1" customHeight="1" spans="1:5">
      <c r="A2887" s="9">
        <v>2885</v>
      </c>
      <c r="B2887" s="7">
        <v>320232047</v>
      </c>
      <c r="C2887" s="141" t="s">
        <v>3225</v>
      </c>
      <c r="D2887" s="142" t="s">
        <v>52</v>
      </c>
      <c r="E2887" s="9" t="s">
        <v>8</v>
      </c>
    </row>
    <row r="2888" s="163" customFormat="1" customHeight="1" spans="1:5">
      <c r="A2888" s="9">
        <v>2886</v>
      </c>
      <c r="B2888" s="7">
        <v>320232041</v>
      </c>
      <c r="C2888" s="141" t="s">
        <v>3226</v>
      </c>
      <c r="D2888" s="142" t="s">
        <v>52</v>
      </c>
      <c r="E2888" s="9" t="s">
        <v>8</v>
      </c>
    </row>
    <row r="2889" s="163" customFormat="1" customHeight="1" spans="1:5">
      <c r="A2889" s="9">
        <v>2887</v>
      </c>
      <c r="B2889" s="7">
        <v>320232011</v>
      </c>
      <c r="C2889" s="141" t="s">
        <v>3227</v>
      </c>
      <c r="D2889" s="142" t="s">
        <v>52</v>
      </c>
      <c r="E2889" s="9" t="s">
        <v>8</v>
      </c>
    </row>
    <row r="2890" s="163" customFormat="1" customHeight="1" spans="1:5">
      <c r="A2890" s="9">
        <v>2888</v>
      </c>
      <c r="B2890" s="7">
        <v>320232015</v>
      </c>
      <c r="C2890" s="141" t="s">
        <v>3228</v>
      </c>
      <c r="D2890" s="142" t="s">
        <v>52</v>
      </c>
      <c r="E2890" s="9" t="s">
        <v>8</v>
      </c>
    </row>
    <row r="2891" s="163" customFormat="1" customHeight="1" spans="1:5">
      <c r="A2891" s="9">
        <v>2889</v>
      </c>
      <c r="B2891" s="7">
        <v>320232008</v>
      </c>
      <c r="C2891" s="141" t="s">
        <v>3229</v>
      </c>
      <c r="D2891" s="142" t="s">
        <v>52</v>
      </c>
      <c r="E2891" s="9" t="s">
        <v>8</v>
      </c>
    </row>
    <row r="2892" s="163" customFormat="1" customHeight="1" spans="1:5">
      <c r="A2892" s="9">
        <v>2890</v>
      </c>
      <c r="B2892" s="7">
        <v>320232007</v>
      </c>
      <c r="C2892" s="141" t="s">
        <v>3230</v>
      </c>
      <c r="D2892" s="142" t="s">
        <v>52</v>
      </c>
      <c r="E2892" s="9" t="s">
        <v>8</v>
      </c>
    </row>
    <row r="2893" s="163" customFormat="1" customHeight="1" spans="1:5">
      <c r="A2893" s="9">
        <v>2891</v>
      </c>
      <c r="B2893" s="7">
        <v>320232040</v>
      </c>
      <c r="C2893" s="141" t="s">
        <v>3231</v>
      </c>
      <c r="D2893" s="142" t="s">
        <v>52</v>
      </c>
      <c r="E2893" s="9" t="s">
        <v>8</v>
      </c>
    </row>
    <row r="2894" s="163" customFormat="1" customHeight="1" spans="1:5">
      <c r="A2894" s="9">
        <v>2892</v>
      </c>
      <c r="B2894" s="7">
        <v>320232032</v>
      </c>
      <c r="C2894" s="141" t="s">
        <v>3232</v>
      </c>
      <c r="D2894" s="142" t="s">
        <v>52</v>
      </c>
      <c r="E2894" s="9" t="s">
        <v>8</v>
      </c>
    </row>
    <row r="2895" s="163" customFormat="1" customHeight="1" spans="1:5">
      <c r="A2895" s="9">
        <v>2893</v>
      </c>
      <c r="B2895" s="7">
        <v>320232038</v>
      </c>
      <c r="C2895" s="141" t="s">
        <v>3233</v>
      </c>
      <c r="D2895" s="142" t="s">
        <v>52</v>
      </c>
      <c r="E2895" s="9" t="s">
        <v>8</v>
      </c>
    </row>
    <row r="2896" s="163" customFormat="1" customHeight="1" spans="1:5">
      <c r="A2896" s="9">
        <v>2894</v>
      </c>
      <c r="B2896" s="7">
        <v>320232010</v>
      </c>
      <c r="C2896" s="141" t="s">
        <v>2212</v>
      </c>
      <c r="D2896" s="142" t="s">
        <v>52</v>
      </c>
      <c r="E2896" s="9" t="s">
        <v>8</v>
      </c>
    </row>
    <row r="2897" s="163" customFormat="1" customHeight="1" spans="1:5">
      <c r="A2897" s="9">
        <v>2895</v>
      </c>
      <c r="B2897" s="7">
        <v>320232002</v>
      </c>
      <c r="C2897" s="141" t="s">
        <v>3234</v>
      </c>
      <c r="D2897" s="142" t="s">
        <v>52</v>
      </c>
      <c r="E2897" s="9" t="s">
        <v>8</v>
      </c>
    </row>
    <row r="2898" s="163" customFormat="1" customHeight="1" spans="1:5">
      <c r="A2898" s="9">
        <v>2896</v>
      </c>
      <c r="B2898" s="7">
        <v>320232027</v>
      </c>
      <c r="C2898" s="141" t="s">
        <v>3235</v>
      </c>
      <c r="D2898" s="142" t="s">
        <v>52</v>
      </c>
      <c r="E2898" s="9" t="s">
        <v>8</v>
      </c>
    </row>
    <row r="2899" s="163" customFormat="1" customHeight="1" spans="1:5">
      <c r="A2899" s="9">
        <v>2897</v>
      </c>
      <c r="B2899" s="7">
        <v>320232033</v>
      </c>
      <c r="C2899" s="141" t="s">
        <v>3236</v>
      </c>
      <c r="D2899" s="142" t="s">
        <v>52</v>
      </c>
      <c r="E2899" s="9" t="s">
        <v>8</v>
      </c>
    </row>
    <row r="2900" s="163" customFormat="1" customHeight="1" spans="1:5">
      <c r="A2900" s="9">
        <v>2898</v>
      </c>
      <c r="B2900" s="7">
        <v>320232017</v>
      </c>
      <c r="C2900" s="141" t="s">
        <v>3237</v>
      </c>
      <c r="D2900" s="142" t="s">
        <v>52</v>
      </c>
      <c r="E2900" s="9" t="s">
        <v>8</v>
      </c>
    </row>
    <row r="2901" s="163" customFormat="1" customHeight="1" spans="1:5">
      <c r="A2901" s="9">
        <v>2899</v>
      </c>
      <c r="B2901" s="7">
        <v>320232018</v>
      </c>
      <c r="C2901" s="141" t="s">
        <v>3238</v>
      </c>
      <c r="D2901" s="142" t="s">
        <v>52</v>
      </c>
      <c r="E2901" s="9" t="s">
        <v>8</v>
      </c>
    </row>
    <row r="2902" s="163" customFormat="1" customHeight="1" spans="1:5">
      <c r="A2902" s="9">
        <v>2900</v>
      </c>
      <c r="B2902" s="7">
        <v>320232021</v>
      </c>
      <c r="C2902" s="141" t="s">
        <v>3239</v>
      </c>
      <c r="D2902" s="142" t="s">
        <v>52</v>
      </c>
      <c r="E2902" s="9" t="s">
        <v>8</v>
      </c>
    </row>
    <row r="2903" s="163" customFormat="1" customHeight="1" spans="1:5">
      <c r="A2903" s="9">
        <v>2901</v>
      </c>
      <c r="B2903" s="7">
        <v>320232013</v>
      </c>
      <c r="C2903" s="141" t="s">
        <v>3240</v>
      </c>
      <c r="D2903" s="142" t="s">
        <v>52</v>
      </c>
      <c r="E2903" s="9" t="s">
        <v>8</v>
      </c>
    </row>
    <row r="2904" s="163" customFormat="1" customHeight="1" spans="1:5">
      <c r="A2904" s="9">
        <v>2902</v>
      </c>
      <c r="B2904" s="7">
        <v>320232004</v>
      </c>
      <c r="C2904" s="141" t="s">
        <v>3241</v>
      </c>
      <c r="D2904" s="142" t="s">
        <v>52</v>
      </c>
      <c r="E2904" s="9" t="s">
        <v>8</v>
      </c>
    </row>
    <row r="2905" s="163" customFormat="1" customHeight="1" spans="1:5">
      <c r="A2905" s="9">
        <v>2903</v>
      </c>
      <c r="B2905" s="7">
        <v>320232031</v>
      </c>
      <c r="C2905" s="141" t="s">
        <v>3242</v>
      </c>
      <c r="D2905" s="142" t="s">
        <v>52</v>
      </c>
      <c r="E2905" s="9" t="s">
        <v>8</v>
      </c>
    </row>
    <row r="2906" s="163" customFormat="1" customHeight="1" spans="1:5">
      <c r="A2906" s="9">
        <v>2904</v>
      </c>
      <c r="B2906" s="7">
        <v>320232016</v>
      </c>
      <c r="C2906" s="141" t="s">
        <v>3243</v>
      </c>
      <c r="D2906" s="142" t="s">
        <v>52</v>
      </c>
      <c r="E2906" s="9" t="s">
        <v>8</v>
      </c>
    </row>
    <row r="2907" s="163" customFormat="1" customHeight="1" spans="1:5">
      <c r="A2907" s="9">
        <v>2905</v>
      </c>
      <c r="B2907" s="7">
        <v>320232026</v>
      </c>
      <c r="C2907" s="141" t="s">
        <v>3244</v>
      </c>
      <c r="D2907" s="142" t="s">
        <v>52</v>
      </c>
      <c r="E2907" s="9" t="s">
        <v>8</v>
      </c>
    </row>
    <row r="2908" s="163" customFormat="1" customHeight="1" spans="1:5">
      <c r="A2908" s="9">
        <v>2906</v>
      </c>
      <c r="B2908" s="7">
        <v>320230008</v>
      </c>
      <c r="C2908" s="141" t="s">
        <v>3245</v>
      </c>
      <c r="D2908" s="142" t="s">
        <v>52</v>
      </c>
      <c r="E2908" s="9" t="s">
        <v>14</v>
      </c>
    </row>
    <row r="2909" s="163" customFormat="1" customHeight="1" spans="1:5">
      <c r="A2909" s="9">
        <v>2907</v>
      </c>
      <c r="B2909" s="7">
        <v>320232060</v>
      </c>
      <c r="C2909" s="141" t="s">
        <v>3246</v>
      </c>
      <c r="D2909" s="142" t="s">
        <v>52</v>
      </c>
      <c r="E2909" s="9" t="s">
        <v>8</v>
      </c>
    </row>
    <row r="2910" s="163" customFormat="1" customHeight="1" spans="1:5">
      <c r="A2910" s="9">
        <v>2908</v>
      </c>
      <c r="B2910" s="7">
        <v>320232075</v>
      </c>
      <c r="C2910" s="141" t="s">
        <v>3247</v>
      </c>
      <c r="D2910" s="142" t="s">
        <v>52</v>
      </c>
      <c r="E2910" s="9" t="s">
        <v>8</v>
      </c>
    </row>
    <row r="2911" s="163" customFormat="1" customHeight="1" spans="1:5">
      <c r="A2911" s="9">
        <v>2909</v>
      </c>
      <c r="B2911" s="7">
        <v>320232054</v>
      </c>
      <c r="C2911" s="141" t="s">
        <v>3248</v>
      </c>
      <c r="D2911" s="142" t="s">
        <v>52</v>
      </c>
      <c r="E2911" s="9" t="s">
        <v>8</v>
      </c>
    </row>
    <row r="2912" s="163" customFormat="1" customHeight="1" spans="1:5">
      <c r="A2912" s="9">
        <v>2910</v>
      </c>
      <c r="B2912" s="7">
        <v>320232067</v>
      </c>
      <c r="C2912" s="141" t="s">
        <v>3249</v>
      </c>
      <c r="D2912" s="142" t="s">
        <v>52</v>
      </c>
      <c r="E2912" s="9" t="s">
        <v>8</v>
      </c>
    </row>
    <row r="2913" s="163" customFormat="1" customHeight="1" spans="1:5">
      <c r="A2913" s="9">
        <v>2911</v>
      </c>
      <c r="B2913" s="7">
        <v>320232070</v>
      </c>
      <c r="C2913" s="141" t="s">
        <v>3250</v>
      </c>
      <c r="D2913" s="142" t="s">
        <v>52</v>
      </c>
      <c r="E2913" s="9" t="s">
        <v>8</v>
      </c>
    </row>
    <row r="2914" s="163" customFormat="1" customHeight="1" spans="1:5">
      <c r="A2914" s="9">
        <v>2912</v>
      </c>
      <c r="B2914" s="7">
        <v>320232052</v>
      </c>
      <c r="C2914" s="141" t="s">
        <v>3251</v>
      </c>
      <c r="D2914" s="142" t="s">
        <v>52</v>
      </c>
      <c r="E2914" s="9" t="s">
        <v>8</v>
      </c>
    </row>
    <row r="2915" s="163" customFormat="1" customHeight="1" spans="1:5">
      <c r="A2915" s="9">
        <v>2913</v>
      </c>
      <c r="B2915" s="7">
        <v>320232077</v>
      </c>
      <c r="C2915" s="141" t="s">
        <v>3252</v>
      </c>
      <c r="D2915" s="142" t="s">
        <v>52</v>
      </c>
      <c r="E2915" s="9" t="s">
        <v>8</v>
      </c>
    </row>
    <row r="2916" s="163" customFormat="1" customHeight="1" spans="1:5">
      <c r="A2916" s="9">
        <v>2914</v>
      </c>
      <c r="B2916" s="7">
        <v>320232058</v>
      </c>
      <c r="C2916" s="141" t="s">
        <v>3253</v>
      </c>
      <c r="D2916" s="142" t="s">
        <v>52</v>
      </c>
      <c r="E2916" s="9" t="s">
        <v>8</v>
      </c>
    </row>
    <row r="2917" s="163" customFormat="1" customHeight="1" spans="1:5">
      <c r="A2917" s="9">
        <v>2915</v>
      </c>
      <c r="B2917" s="7">
        <v>320232053</v>
      </c>
      <c r="C2917" s="141" t="s">
        <v>3254</v>
      </c>
      <c r="D2917" s="142" t="s">
        <v>52</v>
      </c>
      <c r="E2917" s="9" t="s">
        <v>8</v>
      </c>
    </row>
    <row r="2918" s="163" customFormat="1" customHeight="1" spans="1:5">
      <c r="A2918" s="9">
        <v>2916</v>
      </c>
      <c r="B2918" s="7">
        <v>320232076</v>
      </c>
      <c r="C2918" s="141" t="s">
        <v>3255</v>
      </c>
      <c r="D2918" s="142" t="s">
        <v>52</v>
      </c>
      <c r="E2918" s="9" t="s">
        <v>8</v>
      </c>
    </row>
    <row r="2919" s="163" customFormat="1" customHeight="1" spans="1:5">
      <c r="A2919" s="9">
        <v>2917</v>
      </c>
      <c r="B2919" s="7">
        <v>320232064</v>
      </c>
      <c r="C2919" s="141" t="s">
        <v>3256</v>
      </c>
      <c r="D2919" s="142" t="s">
        <v>52</v>
      </c>
      <c r="E2919" s="9" t="s">
        <v>8</v>
      </c>
    </row>
    <row r="2920" s="163" customFormat="1" customHeight="1" spans="1:5">
      <c r="A2920" s="9">
        <v>2918</v>
      </c>
      <c r="B2920" s="7">
        <v>320232066</v>
      </c>
      <c r="C2920" s="141" t="s">
        <v>3257</v>
      </c>
      <c r="D2920" s="142" t="s">
        <v>52</v>
      </c>
      <c r="E2920" s="9" t="s">
        <v>8</v>
      </c>
    </row>
    <row r="2921" s="163" customFormat="1" customHeight="1" spans="1:5">
      <c r="A2921" s="9">
        <v>2919</v>
      </c>
      <c r="B2921" s="7">
        <v>320232061</v>
      </c>
      <c r="C2921" s="141" t="s">
        <v>3258</v>
      </c>
      <c r="D2921" s="142" t="s">
        <v>52</v>
      </c>
      <c r="E2921" s="9" t="s">
        <v>8</v>
      </c>
    </row>
    <row r="2922" s="163" customFormat="1" customHeight="1" spans="1:5">
      <c r="A2922" s="9">
        <v>2920</v>
      </c>
      <c r="B2922" s="7">
        <v>320232079</v>
      </c>
      <c r="C2922" s="141" t="s">
        <v>3259</v>
      </c>
      <c r="D2922" s="142" t="s">
        <v>52</v>
      </c>
      <c r="E2922" s="9" t="s">
        <v>8</v>
      </c>
    </row>
    <row r="2923" s="163" customFormat="1" customHeight="1" spans="1:5">
      <c r="A2923" s="9">
        <v>2921</v>
      </c>
      <c r="B2923" s="7">
        <v>320232056</v>
      </c>
      <c r="C2923" s="141" t="s">
        <v>3260</v>
      </c>
      <c r="D2923" s="142" t="s">
        <v>52</v>
      </c>
      <c r="E2923" s="9" t="s">
        <v>8</v>
      </c>
    </row>
    <row r="2924" s="163" customFormat="1" customHeight="1" spans="1:5">
      <c r="A2924" s="9">
        <v>2922</v>
      </c>
      <c r="B2924" s="7">
        <v>320232065</v>
      </c>
      <c r="C2924" s="141" t="s">
        <v>3261</v>
      </c>
      <c r="D2924" s="142" t="s">
        <v>52</v>
      </c>
      <c r="E2924" s="9" t="s">
        <v>8</v>
      </c>
    </row>
    <row r="2925" s="163" customFormat="1" customHeight="1" spans="1:5">
      <c r="A2925" s="9">
        <v>2923</v>
      </c>
      <c r="B2925" s="7">
        <v>320232158</v>
      </c>
      <c r="C2925" s="141" t="s">
        <v>3262</v>
      </c>
      <c r="D2925" s="142" t="s">
        <v>52</v>
      </c>
      <c r="E2925" s="9" t="s">
        <v>8</v>
      </c>
    </row>
    <row r="2926" s="163" customFormat="1" customHeight="1" spans="1:5">
      <c r="A2926" s="9">
        <v>2924</v>
      </c>
      <c r="B2926" s="7">
        <v>320232209</v>
      </c>
      <c r="C2926" s="141" t="s">
        <v>3263</v>
      </c>
      <c r="D2926" s="142" t="s">
        <v>52</v>
      </c>
      <c r="E2926" s="9" t="s">
        <v>8</v>
      </c>
    </row>
    <row r="2927" s="163" customFormat="1" customHeight="1" spans="1:5">
      <c r="A2927" s="9">
        <v>2925</v>
      </c>
      <c r="B2927" s="7">
        <v>320232186</v>
      </c>
      <c r="C2927" s="141" t="s">
        <v>3264</v>
      </c>
      <c r="D2927" s="142" t="s">
        <v>52</v>
      </c>
      <c r="E2927" s="9" t="s">
        <v>8</v>
      </c>
    </row>
    <row r="2928" s="163" customFormat="1" customHeight="1" spans="1:5">
      <c r="A2928" s="9">
        <v>2926</v>
      </c>
      <c r="B2928" s="7">
        <v>320232162</v>
      </c>
      <c r="C2928" s="141" t="s">
        <v>3265</v>
      </c>
      <c r="D2928" s="142" t="s">
        <v>52</v>
      </c>
      <c r="E2928" s="9" t="s">
        <v>8</v>
      </c>
    </row>
    <row r="2929" s="163" customFormat="1" customHeight="1" spans="1:5">
      <c r="A2929" s="9">
        <v>2927</v>
      </c>
      <c r="B2929" s="7">
        <v>320232199</v>
      </c>
      <c r="C2929" s="141" t="s">
        <v>3266</v>
      </c>
      <c r="D2929" s="142" t="s">
        <v>52</v>
      </c>
      <c r="E2929" s="9" t="s">
        <v>8</v>
      </c>
    </row>
    <row r="2930" s="163" customFormat="1" customHeight="1" spans="1:5">
      <c r="A2930" s="9">
        <v>2928</v>
      </c>
      <c r="B2930" s="7">
        <v>320232172</v>
      </c>
      <c r="C2930" s="141" t="s">
        <v>3267</v>
      </c>
      <c r="D2930" s="142" t="s">
        <v>52</v>
      </c>
      <c r="E2930" s="9" t="s">
        <v>8</v>
      </c>
    </row>
    <row r="2931" s="163" customFormat="1" customHeight="1" spans="1:5">
      <c r="A2931" s="9">
        <v>2929</v>
      </c>
      <c r="B2931" s="7">
        <v>320232174</v>
      </c>
      <c r="C2931" s="141" t="s">
        <v>3268</v>
      </c>
      <c r="D2931" s="142" t="s">
        <v>52</v>
      </c>
      <c r="E2931" s="9" t="s">
        <v>8</v>
      </c>
    </row>
    <row r="2932" s="163" customFormat="1" customHeight="1" spans="1:5">
      <c r="A2932" s="9">
        <v>2930</v>
      </c>
      <c r="B2932" s="7">
        <v>320232202</v>
      </c>
      <c r="C2932" s="141" t="s">
        <v>3269</v>
      </c>
      <c r="D2932" s="142" t="s">
        <v>52</v>
      </c>
      <c r="E2932" s="9" t="s">
        <v>8</v>
      </c>
    </row>
    <row r="2933" s="163" customFormat="1" customHeight="1" spans="1:5">
      <c r="A2933" s="9">
        <v>2931</v>
      </c>
      <c r="B2933" s="7">
        <v>320232206</v>
      </c>
      <c r="C2933" s="141" t="s">
        <v>3270</v>
      </c>
      <c r="D2933" s="142" t="s">
        <v>52</v>
      </c>
      <c r="E2933" s="9" t="s">
        <v>8</v>
      </c>
    </row>
    <row r="2934" s="163" customFormat="1" customHeight="1" spans="1:5">
      <c r="A2934" s="9">
        <v>2932</v>
      </c>
      <c r="B2934" s="7">
        <v>320232203</v>
      </c>
      <c r="C2934" s="141" t="s">
        <v>3271</v>
      </c>
      <c r="D2934" s="142" t="s">
        <v>52</v>
      </c>
      <c r="E2934" s="9" t="s">
        <v>8</v>
      </c>
    </row>
    <row r="2935" s="163" customFormat="1" customHeight="1" spans="1:5">
      <c r="A2935" s="9">
        <v>2933</v>
      </c>
      <c r="B2935" s="7">
        <v>320232200</v>
      </c>
      <c r="C2935" s="141" t="s">
        <v>2422</v>
      </c>
      <c r="D2935" s="142" t="s">
        <v>52</v>
      </c>
      <c r="E2935" s="9" t="s">
        <v>8</v>
      </c>
    </row>
    <row r="2936" s="163" customFormat="1" customHeight="1" spans="1:5">
      <c r="A2936" s="9">
        <v>2934</v>
      </c>
      <c r="B2936" s="7">
        <v>320232201</v>
      </c>
      <c r="C2936" s="141" t="s">
        <v>3272</v>
      </c>
      <c r="D2936" s="142" t="s">
        <v>52</v>
      </c>
      <c r="E2936" s="9" t="s">
        <v>8</v>
      </c>
    </row>
    <row r="2937" s="163" customFormat="1" customHeight="1" spans="1:5">
      <c r="A2937" s="9">
        <v>2935</v>
      </c>
      <c r="B2937" s="7">
        <v>320232161</v>
      </c>
      <c r="C2937" s="141" t="s">
        <v>3273</v>
      </c>
      <c r="D2937" s="142" t="s">
        <v>52</v>
      </c>
      <c r="E2937" s="9" t="s">
        <v>8</v>
      </c>
    </row>
    <row r="2938" s="163" customFormat="1" customHeight="1" spans="1:5">
      <c r="A2938" s="9">
        <v>2936</v>
      </c>
      <c r="B2938" s="7">
        <v>320232183</v>
      </c>
      <c r="C2938" s="141" t="s">
        <v>3274</v>
      </c>
      <c r="D2938" s="142" t="s">
        <v>52</v>
      </c>
      <c r="E2938" s="9" t="s">
        <v>8</v>
      </c>
    </row>
    <row r="2939" s="163" customFormat="1" customHeight="1" spans="1:5">
      <c r="A2939" s="9">
        <v>2937</v>
      </c>
      <c r="B2939" s="7">
        <v>320232166</v>
      </c>
      <c r="C2939" s="141" t="s">
        <v>3275</v>
      </c>
      <c r="D2939" s="142" t="s">
        <v>52</v>
      </c>
      <c r="E2939" s="9" t="s">
        <v>8</v>
      </c>
    </row>
    <row r="2940" s="163" customFormat="1" customHeight="1" spans="1:5">
      <c r="A2940" s="9">
        <v>2938</v>
      </c>
      <c r="B2940" s="7">
        <v>320232185</v>
      </c>
      <c r="C2940" s="141" t="s">
        <v>3276</v>
      </c>
      <c r="D2940" s="142" t="s">
        <v>52</v>
      </c>
      <c r="E2940" s="9" t="s">
        <v>8</v>
      </c>
    </row>
    <row r="2941" s="163" customFormat="1" customHeight="1" spans="1:5">
      <c r="A2941" s="9">
        <v>2939</v>
      </c>
      <c r="B2941" s="7">
        <v>320232194</v>
      </c>
      <c r="C2941" s="141" t="s">
        <v>3277</v>
      </c>
      <c r="D2941" s="142" t="s">
        <v>52</v>
      </c>
      <c r="E2941" s="9" t="s">
        <v>8</v>
      </c>
    </row>
    <row r="2942" s="163" customFormat="1" customHeight="1" spans="1:5">
      <c r="A2942" s="9">
        <v>2940</v>
      </c>
      <c r="B2942" s="7">
        <v>320232192</v>
      </c>
      <c r="C2942" s="141" t="s">
        <v>3278</v>
      </c>
      <c r="D2942" s="142" t="s">
        <v>52</v>
      </c>
      <c r="E2942" s="9" t="s">
        <v>8</v>
      </c>
    </row>
    <row r="2943" s="163" customFormat="1" customHeight="1" spans="1:5">
      <c r="A2943" s="9">
        <v>2941</v>
      </c>
      <c r="B2943" s="7">
        <v>320232173</v>
      </c>
      <c r="C2943" s="141" t="s">
        <v>3279</v>
      </c>
      <c r="D2943" s="142" t="s">
        <v>52</v>
      </c>
      <c r="E2943" s="9" t="s">
        <v>8</v>
      </c>
    </row>
    <row r="2944" s="163" customFormat="1" customHeight="1" spans="1:5">
      <c r="A2944" s="9">
        <v>2942</v>
      </c>
      <c r="B2944" s="7">
        <v>320232210</v>
      </c>
      <c r="C2944" s="141" t="s">
        <v>3280</v>
      </c>
      <c r="D2944" s="142" t="s">
        <v>52</v>
      </c>
      <c r="E2944" s="9" t="s">
        <v>8</v>
      </c>
    </row>
    <row r="2945" s="163" customFormat="1" customHeight="1" spans="1:5">
      <c r="A2945" s="9">
        <v>2943</v>
      </c>
      <c r="B2945" s="7">
        <v>320232181</v>
      </c>
      <c r="C2945" s="141" t="s">
        <v>3281</v>
      </c>
      <c r="D2945" s="142" t="s">
        <v>52</v>
      </c>
      <c r="E2945" s="9" t="s">
        <v>8</v>
      </c>
    </row>
    <row r="2946" s="163" customFormat="1" customHeight="1" spans="1:5">
      <c r="A2946" s="9">
        <v>2944</v>
      </c>
      <c r="B2946" s="7">
        <v>320232169</v>
      </c>
      <c r="C2946" s="141" t="s">
        <v>3282</v>
      </c>
      <c r="D2946" s="142" t="s">
        <v>52</v>
      </c>
      <c r="E2946" s="9" t="s">
        <v>8</v>
      </c>
    </row>
    <row r="2947" s="163" customFormat="1" customHeight="1" spans="1:5">
      <c r="A2947" s="9">
        <v>2945</v>
      </c>
      <c r="B2947" s="7">
        <v>320232187</v>
      </c>
      <c r="C2947" s="141" t="s">
        <v>3283</v>
      </c>
      <c r="D2947" s="142" t="s">
        <v>52</v>
      </c>
      <c r="E2947" s="9" t="s">
        <v>8</v>
      </c>
    </row>
    <row r="2948" s="163" customFormat="1" customHeight="1" spans="1:5">
      <c r="A2948" s="9">
        <v>2946</v>
      </c>
      <c r="B2948" s="7">
        <v>320232159</v>
      </c>
      <c r="C2948" s="141" t="s">
        <v>3284</v>
      </c>
      <c r="D2948" s="142" t="s">
        <v>52</v>
      </c>
      <c r="E2948" s="9" t="s">
        <v>8</v>
      </c>
    </row>
    <row r="2949" s="163" customFormat="1" customHeight="1" spans="1:5">
      <c r="A2949" s="9">
        <v>2947</v>
      </c>
      <c r="B2949" s="7">
        <v>320232208</v>
      </c>
      <c r="C2949" s="141" t="s">
        <v>3285</v>
      </c>
      <c r="D2949" s="142" t="s">
        <v>52</v>
      </c>
      <c r="E2949" s="9" t="s">
        <v>8</v>
      </c>
    </row>
    <row r="2950" s="163" customFormat="1" customHeight="1" spans="1:5">
      <c r="A2950" s="9">
        <v>2948</v>
      </c>
      <c r="B2950" s="7">
        <v>320232188</v>
      </c>
      <c r="C2950" s="141" t="s">
        <v>3286</v>
      </c>
      <c r="D2950" s="142" t="s">
        <v>52</v>
      </c>
      <c r="E2950" s="9" t="s">
        <v>8</v>
      </c>
    </row>
    <row r="2951" s="163" customFormat="1" customHeight="1" spans="1:5">
      <c r="A2951" s="9">
        <v>2949</v>
      </c>
      <c r="B2951" s="7">
        <v>320232195</v>
      </c>
      <c r="C2951" s="141" t="s">
        <v>3287</v>
      </c>
      <c r="D2951" s="142" t="s">
        <v>52</v>
      </c>
      <c r="E2951" s="9" t="s">
        <v>8</v>
      </c>
    </row>
    <row r="2952" s="163" customFormat="1" customHeight="1" spans="1:5">
      <c r="A2952" s="9">
        <v>2950</v>
      </c>
      <c r="B2952" s="7">
        <v>320232178</v>
      </c>
      <c r="C2952" s="141" t="s">
        <v>3288</v>
      </c>
      <c r="D2952" s="142" t="s">
        <v>52</v>
      </c>
      <c r="E2952" s="9" t="s">
        <v>8</v>
      </c>
    </row>
    <row r="2953" s="163" customFormat="1" customHeight="1" spans="1:5">
      <c r="A2953" s="9">
        <v>2951</v>
      </c>
      <c r="B2953" s="7">
        <v>320232168</v>
      </c>
      <c r="C2953" s="141" t="s">
        <v>3289</v>
      </c>
      <c r="D2953" s="142" t="s">
        <v>52</v>
      </c>
      <c r="E2953" s="9" t="s">
        <v>8</v>
      </c>
    </row>
    <row r="2954" s="163" customFormat="1" customHeight="1" spans="1:5">
      <c r="A2954" s="9">
        <v>2952</v>
      </c>
      <c r="B2954" s="7">
        <v>320232180</v>
      </c>
      <c r="C2954" s="141" t="s">
        <v>3290</v>
      </c>
      <c r="D2954" s="142" t="s">
        <v>52</v>
      </c>
      <c r="E2954" s="9" t="s">
        <v>8</v>
      </c>
    </row>
    <row r="2955" s="163" customFormat="1" customHeight="1" spans="1:5">
      <c r="A2955" s="9">
        <v>2953</v>
      </c>
      <c r="B2955" s="7">
        <v>320232211</v>
      </c>
      <c r="C2955" s="141" t="s">
        <v>3291</v>
      </c>
      <c r="D2955" s="142" t="s">
        <v>52</v>
      </c>
      <c r="E2955" s="9" t="s">
        <v>8</v>
      </c>
    </row>
    <row r="2956" s="163" customFormat="1" customHeight="1" spans="1:5">
      <c r="A2956" s="9">
        <v>2954</v>
      </c>
      <c r="B2956" s="7">
        <v>320232204</v>
      </c>
      <c r="C2956" s="141" t="s">
        <v>3292</v>
      </c>
      <c r="D2956" s="142" t="s">
        <v>52</v>
      </c>
      <c r="E2956" s="9" t="s">
        <v>8</v>
      </c>
    </row>
    <row r="2957" s="163" customFormat="1" customHeight="1" spans="1:5">
      <c r="A2957" s="9">
        <v>2955</v>
      </c>
      <c r="B2957" s="7">
        <v>320232196</v>
      </c>
      <c r="C2957" s="141" t="s">
        <v>3293</v>
      </c>
      <c r="D2957" s="142" t="s">
        <v>52</v>
      </c>
      <c r="E2957" s="9" t="s">
        <v>8</v>
      </c>
    </row>
    <row r="2958" s="163" customFormat="1" customHeight="1" spans="1:5">
      <c r="A2958" s="9">
        <v>2956</v>
      </c>
      <c r="B2958" s="7">
        <v>320232175</v>
      </c>
      <c r="C2958" s="141" t="s">
        <v>3294</v>
      </c>
      <c r="D2958" s="142" t="s">
        <v>52</v>
      </c>
      <c r="E2958" s="9" t="s">
        <v>8</v>
      </c>
    </row>
    <row r="2959" s="163" customFormat="1" customHeight="1" spans="1:5">
      <c r="A2959" s="9">
        <v>2957</v>
      </c>
      <c r="B2959" s="7">
        <v>320232163</v>
      </c>
      <c r="C2959" s="141" t="s">
        <v>3295</v>
      </c>
      <c r="D2959" s="142" t="s">
        <v>52</v>
      </c>
      <c r="E2959" s="9" t="s">
        <v>8</v>
      </c>
    </row>
    <row r="2960" s="163" customFormat="1" customHeight="1" spans="1:5">
      <c r="A2960" s="9">
        <v>2958</v>
      </c>
      <c r="B2960" s="7">
        <v>320232190</v>
      </c>
      <c r="C2960" s="141" t="s">
        <v>3296</v>
      </c>
      <c r="D2960" s="142" t="s">
        <v>52</v>
      </c>
      <c r="E2960" s="9" t="s">
        <v>8</v>
      </c>
    </row>
    <row r="2961" s="163" customFormat="1" customHeight="1" spans="1:5">
      <c r="A2961" s="9">
        <v>2959</v>
      </c>
      <c r="B2961" s="7">
        <v>320232160</v>
      </c>
      <c r="C2961" s="141" t="s">
        <v>3297</v>
      </c>
      <c r="D2961" s="142" t="s">
        <v>52</v>
      </c>
      <c r="E2961" s="9" t="s">
        <v>8</v>
      </c>
    </row>
    <row r="2962" s="163" customFormat="1" customHeight="1" spans="1:5">
      <c r="A2962" s="9">
        <v>2960</v>
      </c>
      <c r="B2962" s="7">
        <v>320232205</v>
      </c>
      <c r="C2962" s="141" t="s">
        <v>3298</v>
      </c>
      <c r="D2962" s="142" t="s">
        <v>52</v>
      </c>
      <c r="E2962" s="9" t="s">
        <v>8</v>
      </c>
    </row>
    <row r="2963" s="163" customFormat="1" customHeight="1" spans="1:5">
      <c r="A2963" s="9">
        <v>2961</v>
      </c>
      <c r="B2963" s="7">
        <v>320222166</v>
      </c>
      <c r="C2963" s="141" t="s">
        <v>3299</v>
      </c>
      <c r="D2963" s="142" t="s">
        <v>52</v>
      </c>
      <c r="E2963" s="9" t="s">
        <v>8</v>
      </c>
    </row>
    <row r="2964" s="163" customFormat="1" customHeight="1" spans="1:5">
      <c r="A2964" s="9">
        <v>2962</v>
      </c>
      <c r="B2964" s="7">
        <v>320222186</v>
      </c>
      <c r="C2964" s="141" t="s">
        <v>3300</v>
      </c>
      <c r="D2964" s="142" t="s">
        <v>52</v>
      </c>
      <c r="E2964" s="9" t="s">
        <v>8</v>
      </c>
    </row>
    <row r="2965" s="163" customFormat="1" customHeight="1" spans="1:5">
      <c r="A2965" s="9">
        <v>2963</v>
      </c>
      <c r="B2965" s="7">
        <v>320222153</v>
      </c>
      <c r="C2965" s="141" t="s">
        <v>205</v>
      </c>
      <c r="D2965" s="142" t="s">
        <v>52</v>
      </c>
      <c r="E2965" s="9" t="s">
        <v>8</v>
      </c>
    </row>
    <row r="2966" s="163" customFormat="1" customHeight="1" spans="1:5">
      <c r="A2966" s="9">
        <v>2964</v>
      </c>
      <c r="B2966" s="7">
        <v>320222155</v>
      </c>
      <c r="C2966" s="141" t="s">
        <v>3301</v>
      </c>
      <c r="D2966" s="142" t="s">
        <v>52</v>
      </c>
      <c r="E2966" s="9" t="s">
        <v>8</v>
      </c>
    </row>
    <row r="2967" s="163" customFormat="1" customHeight="1" spans="1:5">
      <c r="A2967" s="9">
        <v>2965</v>
      </c>
      <c r="B2967" s="7">
        <v>320222171</v>
      </c>
      <c r="C2967" s="141" t="s">
        <v>3302</v>
      </c>
      <c r="D2967" s="142" t="s">
        <v>52</v>
      </c>
      <c r="E2967" s="9" t="s">
        <v>8</v>
      </c>
    </row>
    <row r="2968" s="163" customFormat="1" customHeight="1" spans="1:5">
      <c r="A2968" s="9">
        <v>2966</v>
      </c>
      <c r="B2968" s="7">
        <v>320222058</v>
      </c>
      <c r="C2968" s="141" t="s">
        <v>3303</v>
      </c>
      <c r="D2968" s="142" t="s">
        <v>52</v>
      </c>
      <c r="E2968" s="9" t="s">
        <v>8</v>
      </c>
    </row>
    <row r="2969" s="163" customFormat="1" customHeight="1" spans="1:5">
      <c r="A2969" s="9">
        <v>2967</v>
      </c>
      <c r="B2969" s="7">
        <v>320222175</v>
      </c>
      <c r="C2969" s="141" t="s">
        <v>3304</v>
      </c>
      <c r="D2969" s="142" t="s">
        <v>52</v>
      </c>
      <c r="E2969" s="9" t="s">
        <v>8</v>
      </c>
    </row>
    <row r="2970" s="163" customFormat="1" customHeight="1" spans="1:5">
      <c r="A2970" s="9">
        <v>2968</v>
      </c>
      <c r="B2970" s="7">
        <v>320222069</v>
      </c>
      <c r="C2970" s="141" t="s">
        <v>791</v>
      </c>
      <c r="D2970" s="142" t="s">
        <v>52</v>
      </c>
      <c r="E2970" s="9" t="s">
        <v>8</v>
      </c>
    </row>
    <row r="2971" s="163" customFormat="1" customHeight="1" spans="1:5">
      <c r="A2971" s="9">
        <v>2969</v>
      </c>
      <c r="B2971" s="7">
        <v>320222184</v>
      </c>
      <c r="C2971" s="141" t="s">
        <v>3305</v>
      </c>
      <c r="D2971" s="142" t="s">
        <v>52</v>
      </c>
      <c r="E2971" s="9" t="s">
        <v>8</v>
      </c>
    </row>
    <row r="2972" s="163" customFormat="1" customHeight="1" spans="1:5">
      <c r="A2972" s="9">
        <v>2970</v>
      </c>
      <c r="B2972" s="7">
        <v>320222201</v>
      </c>
      <c r="C2972" s="141" t="s">
        <v>3306</v>
      </c>
      <c r="D2972" s="142" t="s">
        <v>52</v>
      </c>
      <c r="E2972" s="9" t="s">
        <v>8</v>
      </c>
    </row>
    <row r="2973" s="163" customFormat="1" customHeight="1" spans="1:5">
      <c r="A2973" s="9">
        <v>2971</v>
      </c>
      <c r="B2973" s="7">
        <v>320222170</v>
      </c>
      <c r="C2973" s="141" t="s">
        <v>3307</v>
      </c>
      <c r="D2973" s="142" t="s">
        <v>52</v>
      </c>
      <c r="E2973" s="9" t="s">
        <v>8</v>
      </c>
    </row>
    <row r="2974" s="163" customFormat="1" customHeight="1" spans="1:5">
      <c r="A2974" s="9">
        <v>2972</v>
      </c>
      <c r="B2974" s="7">
        <v>320222162</v>
      </c>
      <c r="C2974" s="141" t="s">
        <v>3308</v>
      </c>
      <c r="D2974" s="142" t="s">
        <v>52</v>
      </c>
      <c r="E2974" s="9" t="s">
        <v>8</v>
      </c>
    </row>
    <row r="2975" s="163" customFormat="1" customHeight="1" spans="1:5">
      <c r="A2975" s="9">
        <v>2973</v>
      </c>
      <c r="B2975" s="7">
        <v>320222055</v>
      </c>
      <c r="C2975" s="141" t="s">
        <v>3309</v>
      </c>
      <c r="D2975" s="142" t="s">
        <v>52</v>
      </c>
      <c r="E2975" s="9" t="s">
        <v>8</v>
      </c>
    </row>
    <row r="2976" s="163" customFormat="1" customHeight="1" spans="1:5">
      <c r="A2976" s="9">
        <v>2974</v>
      </c>
      <c r="B2976" s="7">
        <v>320222179</v>
      </c>
      <c r="C2976" s="141" t="s">
        <v>3310</v>
      </c>
      <c r="D2976" s="142" t="s">
        <v>52</v>
      </c>
      <c r="E2976" s="9" t="s">
        <v>8</v>
      </c>
    </row>
    <row r="2977" s="163" customFormat="1" customHeight="1" spans="1:5">
      <c r="A2977" s="9">
        <v>2975</v>
      </c>
      <c r="B2977" s="7">
        <v>320222191</v>
      </c>
      <c r="C2977" s="141" t="s">
        <v>3311</v>
      </c>
      <c r="D2977" s="142" t="s">
        <v>52</v>
      </c>
      <c r="E2977" s="9" t="s">
        <v>8</v>
      </c>
    </row>
    <row r="2978" s="163" customFormat="1" customHeight="1" spans="1:5">
      <c r="A2978" s="9">
        <v>2976</v>
      </c>
      <c r="B2978" s="7">
        <v>320222080</v>
      </c>
      <c r="C2978" s="141" t="s">
        <v>3312</v>
      </c>
      <c r="D2978" s="142" t="s">
        <v>52</v>
      </c>
      <c r="E2978" s="9" t="s">
        <v>8</v>
      </c>
    </row>
    <row r="2979" s="163" customFormat="1" customHeight="1" spans="1:5">
      <c r="A2979" s="9">
        <v>2977</v>
      </c>
      <c r="B2979" s="7">
        <v>320222159</v>
      </c>
      <c r="C2979" s="74" t="s">
        <v>3313</v>
      </c>
      <c r="D2979" s="142" t="s">
        <v>52</v>
      </c>
      <c r="E2979" s="9" t="s">
        <v>8</v>
      </c>
    </row>
    <row r="2980" s="163" customFormat="1" customHeight="1" spans="1:5">
      <c r="A2980" s="9">
        <v>2978</v>
      </c>
      <c r="B2980" s="7">
        <v>320222156</v>
      </c>
      <c r="C2980" s="141" t="s">
        <v>3314</v>
      </c>
      <c r="D2980" s="142" t="s">
        <v>52</v>
      </c>
      <c r="E2980" s="9" t="s">
        <v>8</v>
      </c>
    </row>
    <row r="2981" s="163" customFormat="1" customHeight="1" spans="1:5">
      <c r="A2981" s="9">
        <v>2979</v>
      </c>
      <c r="B2981" s="7">
        <v>320222065</v>
      </c>
      <c r="C2981" s="141" t="s">
        <v>3315</v>
      </c>
      <c r="D2981" s="142" t="s">
        <v>52</v>
      </c>
      <c r="E2981" s="9" t="s">
        <v>8</v>
      </c>
    </row>
    <row r="2982" s="163" customFormat="1" customHeight="1" spans="1:5">
      <c r="A2982" s="9">
        <v>2980</v>
      </c>
      <c r="B2982" s="7">
        <v>320222199</v>
      </c>
      <c r="C2982" s="141" t="s">
        <v>3316</v>
      </c>
      <c r="D2982" s="142" t="s">
        <v>52</v>
      </c>
      <c r="E2982" s="9" t="s">
        <v>8</v>
      </c>
    </row>
    <row r="2983" s="163" customFormat="1" customHeight="1" spans="1:5">
      <c r="A2983" s="9">
        <v>2981</v>
      </c>
      <c r="B2983" s="7">
        <v>320222054</v>
      </c>
      <c r="C2983" s="141" t="s">
        <v>3317</v>
      </c>
      <c r="D2983" s="142" t="s">
        <v>52</v>
      </c>
      <c r="E2983" s="9" t="s">
        <v>8</v>
      </c>
    </row>
    <row r="2984" s="163" customFormat="1" customHeight="1" spans="1:5">
      <c r="A2984" s="9">
        <v>2982</v>
      </c>
      <c r="B2984" s="7">
        <v>320222071</v>
      </c>
      <c r="C2984" s="141" t="s">
        <v>3318</v>
      </c>
      <c r="D2984" s="142" t="s">
        <v>52</v>
      </c>
      <c r="E2984" s="9" t="s">
        <v>8</v>
      </c>
    </row>
    <row r="2985" s="163" customFormat="1" customHeight="1" spans="1:5">
      <c r="A2985" s="9">
        <v>2983</v>
      </c>
      <c r="B2985" s="7">
        <v>320222125</v>
      </c>
      <c r="C2985" s="141" t="s">
        <v>3319</v>
      </c>
      <c r="D2985" s="142" t="s">
        <v>52</v>
      </c>
      <c r="E2985" s="9" t="s">
        <v>8</v>
      </c>
    </row>
    <row r="2986" s="163" customFormat="1" customHeight="1" spans="1:5">
      <c r="A2986" s="9">
        <v>2984</v>
      </c>
      <c r="B2986" s="7">
        <v>320222150</v>
      </c>
      <c r="C2986" s="141" t="s">
        <v>3320</v>
      </c>
      <c r="D2986" s="142" t="s">
        <v>52</v>
      </c>
      <c r="E2986" s="9" t="s">
        <v>8</v>
      </c>
    </row>
    <row r="2987" s="163" customFormat="1" customHeight="1" spans="1:5">
      <c r="A2987" s="9">
        <v>2985</v>
      </c>
      <c r="B2987" s="7">
        <v>320222091</v>
      </c>
      <c r="C2987" s="141" t="s">
        <v>796</v>
      </c>
      <c r="D2987" s="142" t="s">
        <v>52</v>
      </c>
      <c r="E2987" s="9" t="s">
        <v>8</v>
      </c>
    </row>
    <row r="2988" s="163" customFormat="1" customHeight="1" spans="1:5">
      <c r="A2988" s="9">
        <v>2986</v>
      </c>
      <c r="B2988" s="7">
        <v>320222108</v>
      </c>
      <c r="C2988" s="141" t="s">
        <v>799</v>
      </c>
      <c r="D2988" s="142" t="s">
        <v>52</v>
      </c>
      <c r="E2988" s="9" t="s">
        <v>8</v>
      </c>
    </row>
    <row r="2989" s="163" customFormat="1" customHeight="1" spans="1:5">
      <c r="A2989" s="9">
        <v>2987</v>
      </c>
      <c r="B2989" s="7">
        <v>320222120</v>
      </c>
      <c r="C2989" s="141" t="s">
        <v>3321</v>
      </c>
      <c r="D2989" s="142" t="s">
        <v>52</v>
      </c>
      <c r="E2989" s="9" t="s">
        <v>8</v>
      </c>
    </row>
    <row r="2990" s="163" customFormat="1" customHeight="1" spans="1:5">
      <c r="A2990" s="9">
        <v>2988</v>
      </c>
      <c r="B2990" s="7">
        <v>320222148</v>
      </c>
      <c r="C2990" s="141" t="s">
        <v>798</v>
      </c>
      <c r="D2990" s="142" t="s">
        <v>52</v>
      </c>
      <c r="E2990" s="9" t="s">
        <v>8</v>
      </c>
    </row>
    <row r="2991" s="163" customFormat="1" customHeight="1" spans="1:5">
      <c r="A2991" s="9">
        <v>2989</v>
      </c>
      <c r="B2991" s="7">
        <v>320222094</v>
      </c>
      <c r="C2991" s="141" t="s">
        <v>3322</v>
      </c>
      <c r="D2991" s="142" t="s">
        <v>52</v>
      </c>
      <c r="E2991" s="9" t="s">
        <v>8</v>
      </c>
    </row>
    <row r="2992" s="163" customFormat="1" customHeight="1" spans="1:5">
      <c r="A2992" s="9">
        <v>2990</v>
      </c>
      <c r="B2992" s="7">
        <v>320222139</v>
      </c>
      <c r="C2992" s="141" t="s">
        <v>3323</v>
      </c>
      <c r="D2992" s="142" t="s">
        <v>52</v>
      </c>
      <c r="E2992" s="9" t="s">
        <v>8</v>
      </c>
    </row>
    <row r="2993" s="163" customFormat="1" customHeight="1" spans="1:5">
      <c r="A2993" s="9">
        <v>2991</v>
      </c>
      <c r="B2993" s="7">
        <v>320222090</v>
      </c>
      <c r="C2993" s="141" t="s">
        <v>3324</v>
      </c>
      <c r="D2993" s="142" t="s">
        <v>52</v>
      </c>
      <c r="E2993" s="9" t="s">
        <v>8</v>
      </c>
    </row>
    <row r="2994" s="163" customFormat="1" customHeight="1" spans="1:5">
      <c r="A2994" s="9">
        <v>2992</v>
      </c>
      <c r="B2994" s="7">
        <v>320222115</v>
      </c>
      <c r="C2994" s="141" t="s">
        <v>3325</v>
      </c>
      <c r="D2994" s="142" t="s">
        <v>52</v>
      </c>
      <c r="E2994" s="9" t="s">
        <v>8</v>
      </c>
    </row>
    <row r="2995" s="163" customFormat="1" customHeight="1" spans="1:5">
      <c r="A2995" s="9">
        <v>2993</v>
      </c>
      <c r="B2995" s="7">
        <v>320222088</v>
      </c>
      <c r="C2995" s="141" t="s">
        <v>3326</v>
      </c>
      <c r="D2995" s="142" t="s">
        <v>52</v>
      </c>
      <c r="E2995" s="9" t="s">
        <v>8</v>
      </c>
    </row>
    <row r="2996" s="163" customFormat="1" customHeight="1" spans="1:5">
      <c r="A2996" s="9">
        <v>2994</v>
      </c>
      <c r="B2996" s="7">
        <v>320222137</v>
      </c>
      <c r="C2996" s="74" t="s">
        <v>3327</v>
      </c>
      <c r="D2996" s="142" t="s">
        <v>52</v>
      </c>
      <c r="E2996" s="9" t="s">
        <v>8</v>
      </c>
    </row>
    <row r="2997" s="163" customFormat="1" customHeight="1" spans="1:5">
      <c r="A2997" s="9">
        <v>2995</v>
      </c>
      <c r="B2997" s="7">
        <v>320222129</v>
      </c>
      <c r="C2997" s="141" t="s">
        <v>3328</v>
      </c>
      <c r="D2997" s="142" t="s">
        <v>52</v>
      </c>
      <c r="E2997" s="9" t="s">
        <v>8</v>
      </c>
    </row>
    <row r="2998" s="163" customFormat="1" customHeight="1" spans="1:5">
      <c r="A2998" s="9">
        <v>2996</v>
      </c>
      <c r="B2998" s="7">
        <v>320222104</v>
      </c>
      <c r="C2998" s="141" t="s">
        <v>800</v>
      </c>
      <c r="D2998" s="142" t="s">
        <v>52</v>
      </c>
      <c r="E2998" s="9" t="s">
        <v>8</v>
      </c>
    </row>
    <row r="2999" s="163" customFormat="1" customHeight="1" spans="1:5">
      <c r="A2999" s="9">
        <v>2997</v>
      </c>
      <c r="B2999" s="7">
        <v>320222084</v>
      </c>
      <c r="C2999" s="141" t="s">
        <v>353</v>
      </c>
      <c r="D2999" s="142" t="s">
        <v>52</v>
      </c>
      <c r="E2999" s="9" t="s">
        <v>8</v>
      </c>
    </row>
    <row r="3000" s="163" customFormat="1" customHeight="1" spans="1:5">
      <c r="A3000" s="9">
        <v>2998</v>
      </c>
      <c r="B3000" s="7">
        <v>320222093</v>
      </c>
      <c r="C3000" s="141" t="s">
        <v>3329</v>
      </c>
      <c r="D3000" s="142" t="s">
        <v>52</v>
      </c>
      <c r="E3000" s="9" t="s">
        <v>8</v>
      </c>
    </row>
    <row r="3001" s="163" customFormat="1" customHeight="1" spans="1:5">
      <c r="A3001" s="9">
        <v>2999</v>
      </c>
      <c r="B3001" s="7">
        <v>320222110</v>
      </c>
      <c r="C3001" s="141" t="s">
        <v>3330</v>
      </c>
      <c r="D3001" s="142" t="s">
        <v>52</v>
      </c>
      <c r="E3001" s="9" t="s">
        <v>8</v>
      </c>
    </row>
    <row r="3002" s="163" customFormat="1" customHeight="1" spans="1:5">
      <c r="A3002" s="9">
        <v>3000</v>
      </c>
      <c r="B3002" s="7">
        <v>320222114</v>
      </c>
      <c r="C3002" s="141" t="s">
        <v>3331</v>
      </c>
      <c r="D3002" s="142" t="s">
        <v>52</v>
      </c>
      <c r="E3002" s="9" t="s">
        <v>8</v>
      </c>
    </row>
    <row r="3003" s="163" customFormat="1" customHeight="1" spans="1:5">
      <c r="A3003" s="9">
        <v>3001</v>
      </c>
      <c r="B3003" s="7">
        <v>320222096</v>
      </c>
      <c r="C3003" s="141" t="s">
        <v>802</v>
      </c>
      <c r="D3003" s="142" t="s">
        <v>52</v>
      </c>
      <c r="E3003" s="9" t="s">
        <v>8</v>
      </c>
    </row>
    <row r="3004" s="163" customFormat="1" customHeight="1" spans="1:5">
      <c r="A3004" s="9">
        <v>3002</v>
      </c>
      <c r="B3004" s="7">
        <v>320222112</v>
      </c>
      <c r="C3004" s="141" t="s">
        <v>3332</v>
      </c>
      <c r="D3004" s="142" t="s">
        <v>52</v>
      </c>
      <c r="E3004" s="9" t="s">
        <v>8</v>
      </c>
    </row>
    <row r="3005" s="163" customFormat="1" customHeight="1" spans="1:5">
      <c r="A3005" s="9">
        <v>3003</v>
      </c>
      <c r="B3005" s="7">
        <v>320222123</v>
      </c>
      <c r="C3005" s="141" t="s">
        <v>803</v>
      </c>
      <c r="D3005" s="142" t="s">
        <v>52</v>
      </c>
      <c r="E3005" s="9" t="s">
        <v>8</v>
      </c>
    </row>
    <row r="3006" s="163" customFormat="1" customHeight="1" spans="1:5">
      <c r="A3006" s="9">
        <v>3004</v>
      </c>
      <c r="B3006" s="7">
        <v>320222132</v>
      </c>
      <c r="C3006" s="141" t="s">
        <v>3333</v>
      </c>
      <c r="D3006" s="142" t="s">
        <v>52</v>
      </c>
      <c r="E3006" s="9" t="s">
        <v>8</v>
      </c>
    </row>
    <row r="3007" s="163" customFormat="1" customHeight="1" spans="1:5">
      <c r="A3007" s="9">
        <v>3005</v>
      </c>
      <c r="B3007" s="7">
        <v>320222098</v>
      </c>
      <c r="C3007" s="141" t="s">
        <v>3334</v>
      </c>
      <c r="D3007" s="142" t="s">
        <v>52</v>
      </c>
      <c r="E3007" s="9" t="s">
        <v>8</v>
      </c>
    </row>
    <row r="3008" s="163" customFormat="1" customHeight="1" spans="1:5">
      <c r="A3008" s="9">
        <v>3006</v>
      </c>
      <c r="B3008" s="7">
        <v>320222102</v>
      </c>
      <c r="C3008" s="141" t="s">
        <v>3335</v>
      </c>
      <c r="D3008" s="142" t="s">
        <v>52</v>
      </c>
      <c r="E3008" s="9" t="s">
        <v>8</v>
      </c>
    </row>
    <row r="3009" s="163" customFormat="1" customHeight="1" spans="1:5">
      <c r="A3009" s="9">
        <v>3007</v>
      </c>
      <c r="B3009" s="7">
        <v>320222087</v>
      </c>
      <c r="C3009" s="141" t="s">
        <v>3336</v>
      </c>
      <c r="D3009" s="142" t="s">
        <v>52</v>
      </c>
      <c r="E3009" s="9" t="s">
        <v>8</v>
      </c>
    </row>
    <row r="3010" s="163" customFormat="1" customHeight="1" spans="1:5">
      <c r="A3010" s="9">
        <v>3008</v>
      </c>
      <c r="B3010" s="7">
        <v>320222147</v>
      </c>
      <c r="C3010" s="141" t="s">
        <v>3337</v>
      </c>
      <c r="D3010" s="142" t="s">
        <v>52</v>
      </c>
      <c r="E3010" s="9" t="s">
        <v>8</v>
      </c>
    </row>
    <row r="3011" s="163" customFormat="1" customHeight="1" spans="1:5">
      <c r="A3011" s="9">
        <v>3009</v>
      </c>
      <c r="B3011" s="7">
        <v>320222081</v>
      </c>
      <c r="C3011" s="141" t="s">
        <v>805</v>
      </c>
      <c r="D3011" s="142" t="s">
        <v>52</v>
      </c>
      <c r="E3011" s="9" t="s">
        <v>8</v>
      </c>
    </row>
    <row r="3012" s="163" customFormat="1" customHeight="1" spans="1:5">
      <c r="A3012" s="9">
        <v>3010</v>
      </c>
      <c r="B3012" s="7">
        <v>320222086</v>
      </c>
      <c r="C3012" s="141" t="s">
        <v>806</v>
      </c>
      <c r="D3012" s="142" t="s">
        <v>52</v>
      </c>
      <c r="E3012" s="9" t="s">
        <v>8</v>
      </c>
    </row>
    <row r="3013" s="163" customFormat="1" customHeight="1" spans="1:5">
      <c r="A3013" s="9">
        <v>3011</v>
      </c>
      <c r="B3013" s="7">
        <v>320222136</v>
      </c>
      <c r="C3013" s="141" t="s">
        <v>807</v>
      </c>
      <c r="D3013" s="142" t="s">
        <v>52</v>
      </c>
      <c r="E3013" s="9" t="s">
        <v>8</v>
      </c>
    </row>
    <row r="3014" s="163" customFormat="1" customHeight="1" spans="1:5">
      <c r="A3014" s="9">
        <v>3012</v>
      </c>
      <c r="B3014" s="7">
        <v>320222176</v>
      </c>
      <c r="C3014" s="141" t="s">
        <v>3338</v>
      </c>
      <c r="D3014" s="142" t="s">
        <v>52</v>
      </c>
      <c r="E3014" s="9" t="s">
        <v>8</v>
      </c>
    </row>
    <row r="3015" s="163" customFormat="1" customHeight="1" spans="1:5">
      <c r="A3015" s="9">
        <v>3013</v>
      </c>
      <c r="B3015" s="7">
        <v>320222079</v>
      </c>
      <c r="C3015" s="141" t="s">
        <v>3339</v>
      </c>
      <c r="D3015" s="142" t="s">
        <v>52</v>
      </c>
      <c r="E3015" s="9" t="s">
        <v>8</v>
      </c>
    </row>
    <row r="3016" s="163" customFormat="1" customHeight="1" spans="1:5">
      <c r="A3016" s="9">
        <v>3014</v>
      </c>
      <c r="B3016" s="7">
        <v>320222064</v>
      </c>
      <c r="C3016" s="141" t="s">
        <v>3340</v>
      </c>
      <c r="D3016" s="142" t="s">
        <v>52</v>
      </c>
      <c r="E3016" s="9" t="s">
        <v>8</v>
      </c>
    </row>
    <row r="3017" s="163" customFormat="1" customHeight="1" spans="1:5">
      <c r="A3017" s="9">
        <v>3015</v>
      </c>
      <c r="B3017" s="7">
        <v>320222165</v>
      </c>
      <c r="C3017" s="141" t="s">
        <v>3341</v>
      </c>
      <c r="D3017" s="142" t="s">
        <v>52</v>
      </c>
      <c r="E3017" s="9" t="s">
        <v>8</v>
      </c>
    </row>
    <row r="3018" s="163" customFormat="1" customHeight="1" spans="1:5">
      <c r="A3018" s="9">
        <v>3016</v>
      </c>
      <c r="B3018" s="7">
        <v>320222196</v>
      </c>
      <c r="C3018" s="141" t="s">
        <v>3342</v>
      </c>
      <c r="D3018" s="142" t="s">
        <v>52</v>
      </c>
      <c r="E3018" s="9" t="s">
        <v>8</v>
      </c>
    </row>
    <row r="3019" s="163" customFormat="1" customHeight="1" spans="1:5">
      <c r="A3019" s="9">
        <v>3017</v>
      </c>
      <c r="B3019" s="7">
        <v>320222160</v>
      </c>
      <c r="C3019" s="141" t="s">
        <v>3343</v>
      </c>
      <c r="D3019" s="142" t="s">
        <v>52</v>
      </c>
      <c r="E3019" s="9" t="s">
        <v>8</v>
      </c>
    </row>
    <row r="3020" s="163" customFormat="1" customHeight="1" spans="1:5">
      <c r="A3020" s="9">
        <v>3018</v>
      </c>
      <c r="B3020" s="7">
        <v>320222051</v>
      </c>
      <c r="C3020" s="141" t="s">
        <v>415</v>
      </c>
      <c r="D3020" s="142" t="s">
        <v>52</v>
      </c>
      <c r="E3020" s="9" t="s">
        <v>8</v>
      </c>
    </row>
    <row r="3021" s="163" customFormat="1" customHeight="1" spans="1:5">
      <c r="A3021" s="9">
        <v>3019</v>
      </c>
      <c r="B3021" s="7">
        <v>320222050</v>
      </c>
      <c r="C3021" s="141" t="s">
        <v>3344</v>
      </c>
      <c r="D3021" s="142" t="s">
        <v>52</v>
      </c>
      <c r="E3021" s="9" t="s">
        <v>8</v>
      </c>
    </row>
    <row r="3022" s="163" customFormat="1" customHeight="1" spans="1:5">
      <c r="A3022" s="9">
        <v>3020</v>
      </c>
      <c r="B3022" s="7">
        <v>320222195</v>
      </c>
      <c r="C3022" s="141" t="s">
        <v>3345</v>
      </c>
      <c r="D3022" s="142" t="s">
        <v>52</v>
      </c>
      <c r="E3022" s="9" t="s">
        <v>8</v>
      </c>
    </row>
    <row r="3023" s="163" customFormat="1" customHeight="1" spans="1:5">
      <c r="A3023" s="9">
        <v>3021</v>
      </c>
      <c r="B3023" s="7">
        <v>320222161</v>
      </c>
      <c r="C3023" s="141" t="s">
        <v>3346</v>
      </c>
      <c r="D3023" s="142" t="s">
        <v>52</v>
      </c>
      <c r="E3023" s="9" t="s">
        <v>8</v>
      </c>
    </row>
    <row r="3024" s="163" customFormat="1" customHeight="1" spans="1:5">
      <c r="A3024" s="9">
        <v>3022</v>
      </c>
      <c r="B3024" s="7">
        <v>320222163</v>
      </c>
      <c r="C3024" s="141" t="s">
        <v>3347</v>
      </c>
      <c r="D3024" s="142" t="s">
        <v>52</v>
      </c>
      <c r="E3024" s="9" t="s">
        <v>8</v>
      </c>
    </row>
    <row r="3025" s="163" customFormat="1" customHeight="1" spans="1:5">
      <c r="A3025" s="9">
        <v>3023</v>
      </c>
      <c r="B3025" s="7">
        <v>320222154</v>
      </c>
      <c r="C3025" s="141" t="s">
        <v>3348</v>
      </c>
      <c r="D3025" s="142" t="s">
        <v>52</v>
      </c>
      <c r="E3025" s="9" t="s">
        <v>8</v>
      </c>
    </row>
    <row r="3026" s="163" customFormat="1" customHeight="1" spans="1:5">
      <c r="A3026" s="9">
        <v>3024</v>
      </c>
      <c r="B3026" s="7">
        <v>320222076</v>
      </c>
      <c r="C3026" s="141" t="s">
        <v>3349</v>
      </c>
      <c r="D3026" s="142" t="s">
        <v>52</v>
      </c>
      <c r="E3026" s="9" t="s">
        <v>8</v>
      </c>
    </row>
    <row r="3027" s="163" customFormat="1" customHeight="1" spans="1:5">
      <c r="A3027" s="9">
        <v>3025</v>
      </c>
      <c r="B3027" s="7">
        <v>320222181</v>
      </c>
      <c r="C3027" s="141" t="s">
        <v>3350</v>
      </c>
      <c r="D3027" s="142" t="s">
        <v>52</v>
      </c>
      <c r="E3027" s="9" t="s">
        <v>8</v>
      </c>
    </row>
    <row r="3028" s="163" customFormat="1" customHeight="1" spans="1:5">
      <c r="A3028" s="9">
        <v>3026</v>
      </c>
      <c r="B3028" s="7">
        <v>320222180</v>
      </c>
      <c r="C3028" s="141" t="s">
        <v>3351</v>
      </c>
      <c r="D3028" s="142" t="s">
        <v>52</v>
      </c>
      <c r="E3028" s="9" t="s">
        <v>8</v>
      </c>
    </row>
    <row r="3029" s="163" customFormat="1" customHeight="1" spans="1:5">
      <c r="A3029" s="9">
        <v>3027</v>
      </c>
      <c r="B3029" s="7">
        <v>320222192</v>
      </c>
      <c r="C3029" s="141" t="s">
        <v>356</v>
      </c>
      <c r="D3029" s="142" t="s">
        <v>52</v>
      </c>
      <c r="E3029" s="9" t="s">
        <v>8</v>
      </c>
    </row>
    <row r="3030" s="163" customFormat="1" customHeight="1" spans="1:5">
      <c r="A3030" s="9">
        <v>3028</v>
      </c>
      <c r="B3030" s="7">
        <v>320222188</v>
      </c>
      <c r="C3030" s="141" t="s">
        <v>3352</v>
      </c>
      <c r="D3030" s="142" t="s">
        <v>52</v>
      </c>
      <c r="E3030" s="9" t="s">
        <v>8</v>
      </c>
    </row>
    <row r="3031" s="163" customFormat="1" customHeight="1" spans="1:5">
      <c r="A3031" s="9">
        <v>3029</v>
      </c>
      <c r="B3031" s="7">
        <v>320222168</v>
      </c>
      <c r="C3031" s="141" t="s">
        <v>809</v>
      </c>
      <c r="D3031" s="142" t="s">
        <v>52</v>
      </c>
      <c r="E3031" s="9" t="s">
        <v>8</v>
      </c>
    </row>
    <row r="3032" s="163" customFormat="1" customHeight="1" spans="1:5">
      <c r="A3032" s="9">
        <v>3030</v>
      </c>
      <c r="B3032" s="7">
        <v>320222167</v>
      </c>
      <c r="C3032" s="141" t="s">
        <v>812</v>
      </c>
      <c r="D3032" s="142" t="s">
        <v>52</v>
      </c>
      <c r="E3032" s="9" t="s">
        <v>8</v>
      </c>
    </row>
    <row r="3033" s="163" customFormat="1" customHeight="1" spans="1:5">
      <c r="A3033" s="9">
        <v>3031</v>
      </c>
      <c r="B3033" s="7">
        <v>320222149</v>
      </c>
      <c r="C3033" s="141" t="s">
        <v>3353</v>
      </c>
      <c r="D3033" s="142" t="s">
        <v>52</v>
      </c>
      <c r="E3033" s="9" t="s">
        <v>8</v>
      </c>
    </row>
    <row r="3034" s="163" customFormat="1" customHeight="1" spans="1:5">
      <c r="A3034" s="9">
        <v>3032</v>
      </c>
      <c r="B3034" s="7">
        <v>320222039</v>
      </c>
      <c r="C3034" s="141" t="s">
        <v>3354</v>
      </c>
      <c r="D3034" s="142" t="s">
        <v>52</v>
      </c>
      <c r="E3034" s="9" t="s">
        <v>8</v>
      </c>
    </row>
    <row r="3035" s="163" customFormat="1" customHeight="1" spans="1:5">
      <c r="A3035" s="9">
        <v>3033</v>
      </c>
      <c r="B3035" s="7">
        <v>320222142</v>
      </c>
      <c r="C3035" s="141" t="s">
        <v>815</v>
      </c>
      <c r="D3035" s="142" t="s">
        <v>52</v>
      </c>
      <c r="E3035" s="9" t="s">
        <v>8</v>
      </c>
    </row>
    <row r="3036" s="163" customFormat="1" customHeight="1" spans="1:5">
      <c r="A3036" s="9">
        <v>3034</v>
      </c>
      <c r="B3036" s="7">
        <v>320222143</v>
      </c>
      <c r="C3036" s="141" t="s">
        <v>359</v>
      </c>
      <c r="D3036" s="142" t="s">
        <v>52</v>
      </c>
      <c r="E3036" s="9" t="s">
        <v>8</v>
      </c>
    </row>
    <row r="3037" s="163" customFormat="1" customHeight="1" spans="1:5">
      <c r="A3037" s="9">
        <v>3035</v>
      </c>
      <c r="B3037" s="7">
        <v>320222118</v>
      </c>
      <c r="C3037" s="141" t="s">
        <v>817</v>
      </c>
      <c r="D3037" s="142" t="s">
        <v>52</v>
      </c>
      <c r="E3037" s="9" t="s">
        <v>8</v>
      </c>
    </row>
    <row r="3038" s="163" customFormat="1" customHeight="1" spans="1:5">
      <c r="A3038" s="9">
        <v>3036</v>
      </c>
      <c r="B3038" s="7">
        <v>320222131</v>
      </c>
      <c r="C3038" s="141" t="s">
        <v>3355</v>
      </c>
      <c r="D3038" s="142" t="s">
        <v>52</v>
      </c>
      <c r="E3038" s="9" t="s">
        <v>8</v>
      </c>
    </row>
    <row r="3039" s="163" customFormat="1" customHeight="1" spans="1:5">
      <c r="A3039" s="9">
        <v>3037</v>
      </c>
      <c r="B3039" s="7">
        <v>320222046</v>
      </c>
      <c r="C3039" s="141" t="s">
        <v>3356</v>
      </c>
      <c r="D3039" s="142" t="s">
        <v>52</v>
      </c>
      <c r="E3039" s="9" t="s">
        <v>8</v>
      </c>
    </row>
    <row r="3040" s="163" customFormat="1" customHeight="1" spans="1:5">
      <c r="A3040" s="9">
        <v>3038</v>
      </c>
      <c r="B3040" s="7">
        <v>320222107</v>
      </c>
      <c r="C3040" s="141" t="s">
        <v>3357</v>
      </c>
      <c r="D3040" s="142" t="s">
        <v>52</v>
      </c>
      <c r="E3040" s="9" t="s">
        <v>8</v>
      </c>
    </row>
    <row r="3041" s="163" customFormat="1" customHeight="1" spans="1:5">
      <c r="A3041" s="9">
        <v>3039</v>
      </c>
      <c r="B3041" s="7">
        <v>320222085</v>
      </c>
      <c r="C3041" s="141" t="s">
        <v>3358</v>
      </c>
      <c r="D3041" s="142" t="s">
        <v>52</v>
      </c>
      <c r="E3041" s="9" t="s">
        <v>8</v>
      </c>
    </row>
    <row r="3042" s="163" customFormat="1" customHeight="1" spans="1:5">
      <c r="A3042" s="9">
        <v>3040</v>
      </c>
      <c r="B3042" s="7">
        <v>320222141</v>
      </c>
      <c r="C3042" s="141" t="s">
        <v>3359</v>
      </c>
      <c r="D3042" s="142" t="s">
        <v>52</v>
      </c>
      <c r="E3042" s="9" t="s">
        <v>8</v>
      </c>
    </row>
    <row r="3043" s="163" customFormat="1" customHeight="1" spans="1:5">
      <c r="A3043" s="9">
        <v>3041</v>
      </c>
      <c r="B3043" s="7">
        <v>320222130</v>
      </c>
      <c r="C3043" s="141" t="s">
        <v>3360</v>
      </c>
      <c r="D3043" s="142" t="s">
        <v>52</v>
      </c>
      <c r="E3043" s="9" t="s">
        <v>8</v>
      </c>
    </row>
    <row r="3044" s="163" customFormat="1" customHeight="1" spans="1:5">
      <c r="A3044" s="9">
        <v>3042</v>
      </c>
      <c r="B3044" s="7">
        <v>320222095</v>
      </c>
      <c r="C3044" s="141" t="s">
        <v>821</v>
      </c>
      <c r="D3044" s="142" t="s">
        <v>52</v>
      </c>
      <c r="E3044" s="9" t="s">
        <v>8</v>
      </c>
    </row>
    <row r="3045" s="163" customFormat="1" customHeight="1" spans="1:5">
      <c r="A3045" s="9">
        <v>3043</v>
      </c>
      <c r="B3045" s="7">
        <v>320222109</v>
      </c>
      <c r="C3045" s="141" t="s">
        <v>819</v>
      </c>
      <c r="D3045" s="142" t="s">
        <v>52</v>
      </c>
      <c r="E3045" s="9" t="s">
        <v>8</v>
      </c>
    </row>
    <row r="3046" s="163" customFormat="1" customHeight="1" spans="1:5">
      <c r="A3046" s="9">
        <v>3044</v>
      </c>
      <c r="B3046" s="7">
        <v>320222092</v>
      </c>
      <c r="C3046" s="141" t="s">
        <v>820</v>
      </c>
      <c r="D3046" s="142" t="s">
        <v>52</v>
      </c>
      <c r="E3046" s="9" t="s">
        <v>8</v>
      </c>
    </row>
    <row r="3047" s="163" customFormat="1" customHeight="1" spans="1:5">
      <c r="A3047" s="9">
        <v>3045</v>
      </c>
      <c r="B3047" s="7">
        <v>320222045</v>
      </c>
      <c r="C3047" s="141" t="s">
        <v>3361</v>
      </c>
      <c r="D3047" s="142" t="s">
        <v>52</v>
      </c>
      <c r="E3047" s="9" t="s">
        <v>8</v>
      </c>
    </row>
    <row r="3048" s="163" customFormat="1" customHeight="1" spans="1:5">
      <c r="A3048" s="9">
        <v>3046</v>
      </c>
      <c r="B3048" s="7">
        <v>320222002</v>
      </c>
      <c r="C3048" s="141" t="s">
        <v>813</v>
      </c>
      <c r="D3048" s="142" t="s">
        <v>52</v>
      </c>
      <c r="E3048" s="9" t="s">
        <v>8</v>
      </c>
    </row>
    <row r="3049" s="163" customFormat="1" customHeight="1" spans="1:5">
      <c r="A3049" s="9">
        <v>3047</v>
      </c>
      <c r="B3049" s="7">
        <v>320222022</v>
      </c>
      <c r="C3049" s="141" t="s">
        <v>3362</v>
      </c>
      <c r="D3049" s="142" t="s">
        <v>52</v>
      </c>
      <c r="E3049" s="9" t="s">
        <v>8</v>
      </c>
    </row>
    <row r="3050" s="163" customFormat="1" customHeight="1" spans="1:5">
      <c r="A3050" s="9">
        <v>3048</v>
      </c>
      <c r="B3050" s="7">
        <v>320222097</v>
      </c>
      <c r="C3050" s="141" t="s">
        <v>3363</v>
      </c>
      <c r="D3050" s="142" t="s">
        <v>52</v>
      </c>
      <c r="E3050" s="9" t="s">
        <v>8</v>
      </c>
    </row>
    <row r="3051" s="163" customFormat="1" customHeight="1" spans="1:5">
      <c r="A3051" s="9">
        <v>3049</v>
      </c>
      <c r="B3051" s="7">
        <v>320222111</v>
      </c>
      <c r="C3051" s="141" t="s">
        <v>818</v>
      </c>
      <c r="D3051" s="142" t="s">
        <v>52</v>
      </c>
      <c r="E3051" s="9" t="s">
        <v>8</v>
      </c>
    </row>
    <row r="3052" s="163" customFormat="1" customHeight="1" spans="1:5">
      <c r="A3052" s="9">
        <v>3050</v>
      </c>
      <c r="B3052" s="7">
        <v>320222028</v>
      </c>
      <c r="C3052" s="141" t="s">
        <v>3364</v>
      </c>
      <c r="D3052" s="142" t="s">
        <v>52</v>
      </c>
      <c r="E3052" s="9" t="s">
        <v>8</v>
      </c>
    </row>
    <row r="3053" s="163" customFormat="1" customHeight="1" spans="1:5">
      <c r="A3053" s="9">
        <v>3051</v>
      </c>
      <c r="B3053" s="7">
        <v>320222034</v>
      </c>
      <c r="C3053" s="141" t="s">
        <v>3365</v>
      </c>
      <c r="D3053" s="142" t="s">
        <v>52</v>
      </c>
      <c r="E3053" s="9" t="s">
        <v>8</v>
      </c>
    </row>
    <row r="3054" s="163" customFormat="1" customHeight="1" spans="1:5">
      <c r="A3054" s="9">
        <v>3052</v>
      </c>
      <c r="B3054" s="7">
        <v>320222027</v>
      </c>
      <c r="C3054" s="141" t="s">
        <v>3366</v>
      </c>
      <c r="D3054" s="142" t="s">
        <v>52</v>
      </c>
      <c r="E3054" s="9" t="s">
        <v>8</v>
      </c>
    </row>
    <row r="3055" s="163" customFormat="1" customHeight="1" spans="1:5">
      <c r="A3055" s="9">
        <v>3053</v>
      </c>
      <c r="B3055" s="7">
        <v>320222138</v>
      </c>
      <c r="C3055" s="141" t="s">
        <v>3367</v>
      </c>
      <c r="D3055" s="142" t="s">
        <v>52</v>
      </c>
      <c r="E3055" s="9" t="s">
        <v>8</v>
      </c>
    </row>
    <row r="3056" s="163" customFormat="1" customHeight="1" spans="1:5">
      <c r="A3056" s="9">
        <v>3054</v>
      </c>
      <c r="B3056" s="7">
        <v>320222014</v>
      </c>
      <c r="C3056" s="141" t="s">
        <v>728</v>
      </c>
      <c r="D3056" s="142" t="s">
        <v>52</v>
      </c>
      <c r="E3056" s="9" t="s">
        <v>8</v>
      </c>
    </row>
    <row r="3057" s="163" customFormat="1" customHeight="1" spans="1:5">
      <c r="A3057" s="9">
        <v>3055</v>
      </c>
      <c r="B3057" s="7">
        <v>320220007</v>
      </c>
      <c r="C3057" s="141" t="s">
        <v>363</v>
      </c>
      <c r="D3057" s="142" t="s">
        <v>52</v>
      </c>
      <c r="E3057" s="9" t="s">
        <v>14</v>
      </c>
    </row>
    <row r="3058" s="163" customFormat="1" customHeight="1" spans="1:5">
      <c r="A3058" s="9">
        <v>3056</v>
      </c>
      <c r="B3058" s="7">
        <v>320222041</v>
      </c>
      <c r="C3058" s="141" t="s">
        <v>828</v>
      </c>
      <c r="D3058" s="142" t="s">
        <v>52</v>
      </c>
      <c r="E3058" s="9" t="s">
        <v>8</v>
      </c>
    </row>
    <row r="3059" s="163" customFormat="1" customHeight="1" spans="1:5">
      <c r="A3059" s="9">
        <v>3057</v>
      </c>
      <c r="B3059" s="7">
        <v>320222033</v>
      </c>
      <c r="C3059" s="141" t="s">
        <v>3368</v>
      </c>
      <c r="D3059" s="142" t="s">
        <v>52</v>
      </c>
      <c r="E3059" s="9" t="s">
        <v>8</v>
      </c>
    </row>
    <row r="3060" s="163" customFormat="1" customHeight="1" spans="1:5">
      <c r="A3060" s="9">
        <v>3058</v>
      </c>
      <c r="B3060" s="7">
        <v>320220006</v>
      </c>
      <c r="C3060" s="141" t="s">
        <v>3369</v>
      </c>
      <c r="D3060" s="142" t="s">
        <v>52</v>
      </c>
      <c r="E3060" s="9" t="s">
        <v>14</v>
      </c>
    </row>
    <row r="3061" s="163" customFormat="1" customHeight="1" spans="1:5">
      <c r="A3061" s="9">
        <v>3059</v>
      </c>
      <c r="B3061" s="7">
        <v>320222018</v>
      </c>
      <c r="C3061" s="141" t="s">
        <v>3370</v>
      </c>
      <c r="D3061" s="142" t="s">
        <v>52</v>
      </c>
      <c r="E3061" s="9" t="s">
        <v>8</v>
      </c>
    </row>
    <row r="3062" s="163" customFormat="1" customHeight="1" spans="1:5">
      <c r="A3062" s="9">
        <v>3060</v>
      </c>
      <c r="B3062" s="7">
        <v>320222010</v>
      </c>
      <c r="C3062" s="141" t="s">
        <v>3371</v>
      </c>
      <c r="D3062" s="142" t="s">
        <v>52</v>
      </c>
      <c r="E3062" s="9" t="s">
        <v>8</v>
      </c>
    </row>
    <row r="3063" s="163" customFormat="1" customHeight="1" spans="1:5">
      <c r="A3063" s="9">
        <v>3061</v>
      </c>
      <c r="B3063" s="7">
        <v>320222009</v>
      </c>
      <c r="C3063" s="141" t="s">
        <v>3372</v>
      </c>
      <c r="D3063" s="142" t="s">
        <v>52</v>
      </c>
      <c r="E3063" s="9" t="s">
        <v>8</v>
      </c>
    </row>
    <row r="3064" s="163" customFormat="1" customHeight="1" spans="1:5">
      <c r="A3064" s="9">
        <v>3062</v>
      </c>
      <c r="B3064" s="7">
        <v>320222037</v>
      </c>
      <c r="C3064" s="141" t="s">
        <v>829</v>
      </c>
      <c r="D3064" s="142" t="s">
        <v>52</v>
      </c>
      <c r="E3064" s="9" t="s">
        <v>8</v>
      </c>
    </row>
    <row r="3065" s="163" customFormat="1" customHeight="1" spans="1:5">
      <c r="A3065" s="9">
        <v>3063</v>
      </c>
      <c r="B3065" s="7">
        <v>320222030</v>
      </c>
      <c r="C3065" s="141" t="s">
        <v>3373</v>
      </c>
      <c r="D3065" s="142" t="s">
        <v>52</v>
      </c>
      <c r="E3065" s="9" t="s">
        <v>8</v>
      </c>
    </row>
    <row r="3066" s="163" customFormat="1" customHeight="1" spans="1:5">
      <c r="A3066" s="9">
        <v>3064</v>
      </c>
      <c r="B3066" s="7">
        <v>320222026</v>
      </c>
      <c r="C3066" s="141" t="s">
        <v>3374</v>
      </c>
      <c r="D3066" s="142" t="s">
        <v>52</v>
      </c>
      <c r="E3066" s="9" t="s">
        <v>8</v>
      </c>
    </row>
    <row r="3067" s="163" customFormat="1" customHeight="1" spans="1:5">
      <c r="A3067" s="9">
        <v>3065</v>
      </c>
      <c r="B3067" s="7">
        <v>320222021</v>
      </c>
      <c r="C3067" s="74" t="s">
        <v>3375</v>
      </c>
      <c r="D3067" s="142" t="s">
        <v>52</v>
      </c>
      <c r="E3067" s="9" t="s">
        <v>8</v>
      </c>
    </row>
    <row r="3068" s="163" customFormat="1" customHeight="1" spans="1:5">
      <c r="A3068" s="9">
        <v>3066</v>
      </c>
      <c r="B3068" s="7">
        <v>320222016</v>
      </c>
      <c r="C3068" s="141" t="s">
        <v>826</v>
      </c>
      <c r="D3068" s="142" t="s">
        <v>52</v>
      </c>
      <c r="E3068" s="9" t="s">
        <v>8</v>
      </c>
    </row>
    <row r="3069" s="163" customFormat="1" customHeight="1" spans="1:5">
      <c r="A3069" s="9">
        <v>3067</v>
      </c>
      <c r="B3069" s="7">
        <v>320222005</v>
      </c>
      <c r="C3069" s="141" t="s">
        <v>3376</v>
      </c>
      <c r="D3069" s="142" t="s">
        <v>52</v>
      </c>
      <c r="E3069" s="9" t="s">
        <v>8</v>
      </c>
    </row>
    <row r="3070" s="163" customFormat="1" customHeight="1" spans="1:5">
      <c r="A3070" s="9">
        <v>3068</v>
      </c>
      <c r="B3070" s="7">
        <v>320220002</v>
      </c>
      <c r="C3070" s="141" t="s">
        <v>362</v>
      </c>
      <c r="D3070" s="142" t="s">
        <v>52</v>
      </c>
      <c r="E3070" s="9" t="s">
        <v>14</v>
      </c>
    </row>
    <row r="3071" s="163" customFormat="1" customHeight="1" spans="1:5">
      <c r="A3071" s="9">
        <v>3069</v>
      </c>
      <c r="B3071" s="7">
        <v>320220005</v>
      </c>
      <c r="C3071" s="141" t="s">
        <v>823</v>
      </c>
      <c r="D3071" s="142" t="s">
        <v>52</v>
      </c>
      <c r="E3071" s="9" t="s">
        <v>14</v>
      </c>
    </row>
    <row r="3072" s="163" customFormat="1" customHeight="1" spans="1:5">
      <c r="A3072" s="9">
        <v>3070</v>
      </c>
      <c r="B3072" s="7">
        <v>320212034</v>
      </c>
      <c r="C3072" s="141" t="s">
        <v>3377</v>
      </c>
      <c r="D3072" s="142" t="s">
        <v>52</v>
      </c>
      <c r="E3072" s="9" t="s">
        <v>8</v>
      </c>
    </row>
    <row r="3073" s="163" customFormat="1" customHeight="1" spans="1:5">
      <c r="A3073" s="9">
        <v>3071</v>
      </c>
      <c r="B3073" s="7">
        <v>320212029</v>
      </c>
      <c r="C3073" s="141" t="s">
        <v>3378</v>
      </c>
      <c r="D3073" s="142" t="s">
        <v>52</v>
      </c>
      <c r="E3073" s="9" t="s">
        <v>8</v>
      </c>
    </row>
    <row r="3074" s="163" customFormat="1" customHeight="1" spans="1:5">
      <c r="A3074" s="9">
        <v>3072</v>
      </c>
      <c r="B3074" s="7">
        <v>320212056</v>
      </c>
      <c r="C3074" s="141" t="s">
        <v>319</v>
      </c>
      <c r="D3074" s="142" t="s">
        <v>52</v>
      </c>
      <c r="E3074" s="9" t="s">
        <v>8</v>
      </c>
    </row>
    <row r="3075" s="163" customFormat="1" customHeight="1" spans="1:5">
      <c r="A3075" s="9">
        <v>3073</v>
      </c>
      <c r="B3075" s="7">
        <v>320212048</v>
      </c>
      <c r="C3075" s="141" t="s">
        <v>322</v>
      </c>
      <c r="D3075" s="142" t="s">
        <v>52</v>
      </c>
      <c r="E3075" s="9" t="s">
        <v>8</v>
      </c>
    </row>
    <row r="3076" s="163" customFormat="1" customHeight="1" spans="1:5">
      <c r="A3076" s="9">
        <v>3074</v>
      </c>
      <c r="B3076" s="7">
        <v>320212127</v>
      </c>
      <c r="C3076" s="74" t="s">
        <v>3379</v>
      </c>
      <c r="D3076" s="142" t="s">
        <v>52</v>
      </c>
      <c r="E3076" s="9" t="s">
        <v>8</v>
      </c>
    </row>
    <row r="3077" s="163" customFormat="1" customHeight="1" spans="1:5">
      <c r="A3077" s="9">
        <v>3075</v>
      </c>
      <c r="B3077" s="7">
        <v>320222082</v>
      </c>
      <c r="C3077" s="141" t="s">
        <v>141</v>
      </c>
      <c r="D3077" s="142" t="s">
        <v>52</v>
      </c>
      <c r="E3077" s="9" t="s">
        <v>8</v>
      </c>
    </row>
    <row r="3078" s="163" customFormat="1" customHeight="1" spans="1:5">
      <c r="A3078" s="9">
        <v>3076</v>
      </c>
      <c r="B3078" s="7">
        <v>320212038</v>
      </c>
      <c r="C3078" s="72" t="s">
        <v>3380</v>
      </c>
      <c r="D3078" s="142" t="s">
        <v>52</v>
      </c>
      <c r="E3078" s="9" t="s">
        <v>8</v>
      </c>
    </row>
    <row r="3079" s="163" customFormat="1" customHeight="1" spans="1:5">
      <c r="A3079" s="9">
        <v>3077</v>
      </c>
      <c r="B3079" s="7">
        <v>320212063</v>
      </c>
      <c r="C3079" s="141" t="s">
        <v>51</v>
      </c>
      <c r="D3079" s="142" t="s">
        <v>52</v>
      </c>
      <c r="E3079" s="9" t="s">
        <v>8</v>
      </c>
    </row>
    <row r="3080" s="163" customFormat="1" customHeight="1" spans="1:5">
      <c r="A3080" s="9">
        <v>3078</v>
      </c>
      <c r="B3080" s="7">
        <v>320233827</v>
      </c>
      <c r="C3080" s="200" t="s">
        <v>3381</v>
      </c>
      <c r="D3080" s="142" t="s">
        <v>61</v>
      </c>
      <c r="E3080" s="9" t="s">
        <v>8</v>
      </c>
    </row>
    <row r="3081" s="163" customFormat="1" customHeight="1" spans="1:5">
      <c r="A3081" s="9">
        <v>3079</v>
      </c>
      <c r="B3081" s="7">
        <v>320233857</v>
      </c>
      <c r="C3081" s="200" t="s">
        <v>3382</v>
      </c>
      <c r="D3081" s="142" t="s">
        <v>61</v>
      </c>
      <c r="E3081" s="9" t="s">
        <v>8</v>
      </c>
    </row>
    <row r="3082" s="163" customFormat="1" customHeight="1" spans="1:5">
      <c r="A3082" s="9">
        <v>3080</v>
      </c>
      <c r="B3082" s="7">
        <v>320233824</v>
      </c>
      <c r="C3082" s="201" t="s">
        <v>3383</v>
      </c>
      <c r="D3082" s="145" t="s">
        <v>61</v>
      </c>
      <c r="E3082" s="9" t="s">
        <v>8</v>
      </c>
    </row>
    <row r="3083" s="163" customFormat="1" customHeight="1" spans="1:5">
      <c r="A3083" s="9">
        <v>3081</v>
      </c>
      <c r="B3083" s="7">
        <v>320233843</v>
      </c>
      <c r="C3083" s="200" t="s">
        <v>3384</v>
      </c>
      <c r="D3083" s="142" t="s">
        <v>61</v>
      </c>
      <c r="E3083" s="9" t="s">
        <v>8</v>
      </c>
    </row>
    <row r="3084" s="163" customFormat="1" customHeight="1" spans="1:5">
      <c r="A3084" s="9">
        <v>3082</v>
      </c>
      <c r="B3084" s="7">
        <v>320233825</v>
      </c>
      <c r="C3084" s="200" t="s">
        <v>3385</v>
      </c>
      <c r="D3084" s="142" t="s">
        <v>61</v>
      </c>
      <c r="E3084" s="9" t="s">
        <v>8</v>
      </c>
    </row>
    <row r="3085" s="163" customFormat="1" customHeight="1" spans="1:5">
      <c r="A3085" s="9">
        <v>3083</v>
      </c>
      <c r="B3085" s="7">
        <v>320233851</v>
      </c>
      <c r="C3085" s="200" t="s">
        <v>3386</v>
      </c>
      <c r="D3085" s="142" t="s">
        <v>61</v>
      </c>
      <c r="E3085" s="9" t="s">
        <v>8</v>
      </c>
    </row>
    <row r="3086" s="163" customFormat="1" customHeight="1" spans="1:5">
      <c r="A3086" s="9">
        <v>3084</v>
      </c>
      <c r="B3086" s="7">
        <v>320233858</v>
      </c>
      <c r="C3086" s="200" t="s">
        <v>3387</v>
      </c>
      <c r="D3086" s="142" t="s">
        <v>61</v>
      </c>
      <c r="E3086" s="9" t="s">
        <v>8</v>
      </c>
    </row>
    <row r="3087" s="163" customFormat="1" customHeight="1" spans="1:5">
      <c r="A3087" s="9">
        <v>3085</v>
      </c>
      <c r="B3087" s="7">
        <v>320233845</v>
      </c>
      <c r="C3087" s="201" t="s">
        <v>3388</v>
      </c>
      <c r="D3087" s="145" t="s">
        <v>61</v>
      </c>
      <c r="E3087" s="9" t="s">
        <v>8</v>
      </c>
    </row>
    <row r="3088" s="163" customFormat="1" customHeight="1" spans="1:5">
      <c r="A3088" s="9">
        <v>3086</v>
      </c>
      <c r="B3088" s="7">
        <v>320233870</v>
      </c>
      <c r="C3088" s="200" t="s">
        <v>3389</v>
      </c>
      <c r="D3088" s="142" t="s">
        <v>61</v>
      </c>
      <c r="E3088" s="9" t="s">
        <v>8</v>
      </c>
    </row>
    <row r="3089" s="163" customFormat="1" customHeight="1" spans="1:5">
      <c r="A3089" s="9">
        <v>3087</v>
      </c>
      <c r="B3089" s="7">
        <v>320233832</v>
      </c>
      <c r="C3089" s="200" t="s">
        <v>3390</v>
      </c>
      <c r="D3089" s="142" t="s">
        <v>61</v>
      </c>
      <c r="E3089" s="9" t="s">
        <v>8</v>
      </c>
    </row>
    <row r="3090" s="163" customFormat="1" customHeight="1" spans="1:5">
      <c r="A3090" s="9">
        <v>3088</v>
      </c>
      <c r="B3090" s="7">
        <v>320233823</v>
      </c>
      <c r="C3090" s="200" t="s">
        <v>3391</v>
      </c>
      <c r="D3090" s="142" t="s">
        <v>61</v>
      </c>
      <c r="E3090" s="9" t="s">
        <v>8</v>
      </c>
    </row>
    <row r="3091" s="163" customFormat="1" customHeight="1" spans="1:5">
      <c r="A3091" s="9">
        <v>3089</v>
      </c>
      <c r="B3091" s="7">
        <v>320233852</v>
      </c>
      <c r="C3091" s="200" t="s">
        <v>3392</v>
      </c>
      <c r="D3091" s="142" t="s">
        <v>61</v>
      </c>
      <c r="E3091" s="9" t="s">
        <v>8</v>
      </c>
    </row>
    <row r="3092" s="163" customFormat="1" customHeight="1" spans="1:5">
      <c r="A3092" s="9">
        <v>3090</v>
      </c>
      <c r="B3092" s="7">
        <v>320233837</v>
      </c>
      <c r="C3092" s="200" t="s">
        <v>513</v>
      </c>
      <c r="D3092" s="142" t="s">
        <v>61</v>
      </c>
      <c r="E3092" s="9" t="s">
        <v>8</v>
      </c>
    </row>
    <row r="3093" s="163" customFormat="1" customHeight="1" spans="1:5">
      <c r="A3093" s="9">
        <v>3091</v>
      </c>
      <c r="B3093" s="7">
        <v>320233864</v>
      </c>
      <c r="C3093" s="200" t="s">
        <v>3393</v>
      </c>
      <c r="D3093" s="142" t="s">
        <v>61</v>
      </c>
      <c r="E3093" s="9" t="s">
        <v>8</v>
      </c>
    </row>
    <row r="3094" s="163" customFormat="1" customHeight="1" spans="1:5">
      <c r="A3094" s="9">
        <v>3092</v>
      </c>
      <c r="B3094" s="7">
        <v>320233862</v>
      </c>
      <c r="C3094" s="200" t="s">
        <v>3394</v>
      </c>
      <c r="D3094" s="142" t="s">
        <v>61</v>
      </c>
      <c r="E3094" s="9" t="s">
        <v>8</v>
      </c>
    </row>
    <row r="3095" s="163" customFormat="1" customHeight="1" spans="1:5">
      <c r="A3095" s="9">
        <v>3093</v>
      </c>
      <c r="B3095" s="7">
        <v>320233836</v>
      </c>
      <c r="C3095" s="200" t="s">
        <v>3395</v>
      </c>
      <c r="D3095" s="142" t="s">
        <v>61</v>
      </c>
      <c r="E3095" s="9" t="s">
        <v>8</v>
      </c>
    </row>
    <row r="3096" s="163" customFormat="1" customHeight="1" spans="1:5">
      <c r="A3096" s="9">
        <v>3094</v>
      </c>
      <c r="B3096" s="7">
        <v>320233841</v>
      </c>
      <c r="C3096" s="200" t="s">
        <v>3396</v>
      </c>
      <c r="D3096" s="142" t="s">
        <v>61</v>
      </c>
      <c r="E3096" s="9" t="s">
        <v>8</v>
      </c>
    </row>
    <row r="3097" s="163" customFormat="1" customHeight="1" spans="1:5">
      <c r="A3097" s="9">
        <v>3095</v>
      </c>
      <c r="B3097" s="7">
        <v>320233861</v>
      </c>
      <c r="C3097" s="200" t="s">
        <v>3397</v>
      </c>
      <c r="D3097" s="142" t="s">
        <v>61</v>
      </c>
      <c r="E3097" s="9" t="s">
        <v>8</v>
      </c>
    </row>
    <row r="3098" s="163" customFormat="1" customHeight="1" spans="1:5">
      <c r="A3098" s="9">
        <v>3096</v>
      </c>
      <c r="B3098" s="7">
        <v>320233840</v>
      </c>
      <c r="C3098" s="200" t="s">
        <v>3398</v>
      </c>
      <c r="D3098" s="142" t="s">
        <v>61</v>
      </c>
      <c r="E3098" s="9" t="s">
        <v>8</v>
      </c>
    </row>
    <row r="3099" s="163" customFormat="1" customHeight="1" spans="1:5">
      <c r="A3099" s="9">
        <v>3097</v>
      </c>
      <c r="B3099" s="7">
        <v>320233842</v>
      </c>
      <c r="C3099" s="200" t="s">
        <v>3399</v>
      </c>
      <c r="D3099" s="142" t="s">
        <v>61</v>
      </c>
      <c r="E3099" s="9" t="s">
        <v>8</v>
      </c>
    </row>
    <row r="3100" s="163" customFormat="1" customHeight="1" spans="1:5">
      <c r="A3100" s="9">
        <v>3098</v>
      </c>
      <c r="B3100" s="7">
        <v>320233847</v>
      </c>
      <c r="C3100" s="200" t="s">
        <v>3400</v>
      </c>
      <c r="D3100" s="142" t="s">
        <v>61</v>
      </c>
      <c r="E3100" s="9" t="s">
        <v>8</v>
      </c>
    </row>
    <row r="3101" s="163" customFormat="1" customHeight="1" spans="1:5">
      <c r="A3101" s="9">
        <v>3099</v>
      </c>
      <c r="B3101" s="7">
        <v>320233831</v>
      </c>
      <c r="C3101" s="201" t="s">
        <v>3401</v>
      </c>
      <c r="D3101" s="145" t="s">
        <v>61</v>
      </c>
      <c r="E3101" s="9" t="s">
        <v>8</v>
      </c>
    </row>
    <row r="3102" s="163" customFormat="1" customHeight="1" spans="1:5">
      <c r="A3102" s="9">
        <v>3100</v>
      </c>
      <c r="B3102" s="7">
        <v>320233833</v>
      </c>
      <c r="C3102" s="200" t="s">
        <v>3402</v>
      </c>
      <c r="D3102" s="142" t="s">
        <v>61</v>
      </c>
      <c r="E3102" s="9" t="s">
        <v>8</v>
      </c>
    </row>
    <row r="3103" s="163" customFormat="1" customHeight="1" spans="1:5">
      <c r="A3103" s="9">
        <v>3101</v>
      </c>
      <c r="B3103" s="7">
        <v>320233853</v>
      </c>
      <c r="C3103" s="200" t="s">
        <v>3403</v>
      </c>
      <c r="D3103" s="142" t="s">
        <v>61</v>
      </c>
      <c r="E3103" s="9" t="s">
        <v>8</v>
      </c>
    </row>
    <row r="3104" s="163" customFormat="1" customHeight="1" spans="1:5">
      <c r="A3104" s="9">
        <v>3102</v>
      </c>
      <c r="B3104" s="7">
        <v>320233835</v>
      </c>
      <c r="C3104" s="200" t="s">
        <v>3404</v>
      </c>
      <c r="D3104" s="142" t="s">
        <v>61</v>
      </c>
      <c r="E3104" s="9" t="s">
        <v>8</v>
      </c>
    </row>
    <row r="3105" s="163" customFormat="1" customHeight="1" spans="1:5">
      <c r="A3105" s="9">
        <v>3103</v>
      </c>
      <c r="B3105" s="7">
        <v>320233865</v>
      </c>
      <c r="C3105" s="200" t="s">
        <v>3405</v>
      </c>
      <c r="D3105" s="142" t="s">
        <v>61</v>
      </c>
      <c r="E3105" s="9" t="s">
        <v>8</v>
      </c>
    </row>
    <row r="3106" s="163" customFormat="1" customHeight="1" spans="1:5">
      <c r="A3106" s="9">
        <v>3104</v>
      </c>
      <c r="B3106" s="7">
        <v>320233850</v>
      </c>
      <c r="C3106" s="200" t="s">
        <v>3406</v>
      </c>
      <c r="D3106" s="142" t="s">
        <v>61</v>
      </c>
      <c r="E3106" s="9" t="s">
        <v>8</v>
      </c>
    </row>
    <row r="3107" s="163" customFormat="1" customHeight="1" spans="1:5">
      <c r="A3107" s="9">
        <v>3105</v>
      </c>
      <c r="B3107" s="7">
        <v>320233846</v>
      </c>
      <c r="C3107" s="200" t="s">
        <v>3407</v>
      </c>
      <c r="D3107" s="142" t="s">
        <v>61</v>
      </c>
      <c r="E3107" s="9" t="s">
        <v>8</v>
      </c>
    </row>
    <row r="3108" s="163" customFormat="1" customHeight="1" spans="1:5">
      <c r="A3108" s="9">
        <v>3106</v>
      </c>
      <c r="B3108" s="7">
        <v>320233844</v>
      </c>
      <c r="C3108" s="202" t="s">
        <v>3408</v>
      </c>
      <c r="D3108" s="142" t="s">
        <v>61</v>
      </c>
      <c r="E3108" s="9" t="s">
        <v>8</v>
      </c>
    </row>
    <row r="3109" s="163" customFormat="1" customHeight="1" spans="1:5">
      <c r="A3109" s="9">
        <v>3107</v>
      </c>
      <c r="B3109" s="7">
        <v>320233854</v>
      </c>
      <c r="C3109" s="200" t="s">
        <v>3409</v>
      </c>
      <c r="D3109" s="142" t="s">
        <v>61</v>
      </c>
      <c r="E3109" s="9" t="s">
        <v>8</v>
      </c>
    </row>
    <row r="3110" s="163" customFormat="1" customHeight="1" spans="1:5">
      <c r="A3110" s="9">
        <v>3108</v>
      </c>
      <c r="B3110" s="7">
        <v>320233828</v>
      </c>
      <c r="C3110" s="200" t="s">
        <v>3410</v>
      </c>
      <c r="D3110" s="142" t="s">
        <v>61</v>
      </c>
      <c r="E3110" s="9" t="s">
        <v>8</v>
      </c>
    </row>
    <row r="3111" s="163" customFormat="1" customHeight="1" spans="1:5">
      <c r="A3111" s="9">
        <v>3109</v>
      </c>
      <c r="B3111" s="7">
        <v>320233830</v>
      </c>
      <c r="C3111" s="202" t="s">
        <v>3411</v>
      </c>
      <c r="D3111" s="142" t="s">
        <v>61</v>
      </c>
      <c r="E3111" s="9" t="s">
        <v>8</v>
      </c>
    </row>
    <row r="3112" s="163" customFormat="1" customHeight="1" spans="1:5">
      <c r="A3112" s="9">
        <v>3110</v>
      </c>
      <c r="B3112" s="7">
        <v>320233869</v>
      </c>
      <c r="C3112" s="200" t="s">
        <v>3412</v>
      </c>
      <c r="D3112" s="142" t="s">
        <v>61</v>
      </c>
      <c r="E3112" s="9" t="s">
        <v>8</v>
      </c>
    </row>
    <row r="3113" s="163" customFormat="1" customHeight="1" spans="1:5">
      <c r="A3113" s="9">
        <v>3111</v>
      </c>
      <c r="B3113" s="7">
        <v>320233839</v>
      </c>
      <c r="C3113" s="200" t="s">
        <v>3413</v>
      </c>
      <c r="D3113" s="142" t="s">
        <v>61</v>
      </c>
      <c r="E3113" s="9" t="s">
        <v>8</v>
      </c>
    </row>
    <row r="3114" s="163" customFormat="1" customHeight="1" spans="1:5">
      <c r="A3114" s="9">
        <v>3112</v>
      </c>
      <c r="B3114" s="7">
        <v>320233866</v>
      </c>
      <c r="C3114" s="200" t="s">
        <v>3414</v>
      </c>
      <c r="D3114" s="142" t="s">
        <v>61</v>
      </c>
      <c r="E3114" s="9" t="s">
        <v>8</v>
      </c>
    </row>
    <row r="3115" s="163" customFormat="1" customHeight="1" spans="1:5">
      <c r="A3115" s="9">
        <v>3113</v>
      </c>
      <c r="B3115" s="7">
        <v>320233849</v>
      </c>
      <c r="C3115" s="200" t="s">
        <v>989</v>
      </c>
      <c r="D3115" s="142" t="s">
        <v>61</v>
      </c>
      <c r="E3115" s="9" t="s">
        <v>8</v>
      </c>
    </row>
    <row r="3116" s="163" customFormat="1" customHeight="1" spans="1:5">
      <c r="A3116" s="9">
        <v>3114</v>
      </c>
      <c r="B3116" s="7">
        <v>320233859</v>
      </c>
      <c r="C3116" s="200" t="s">
        <v>3415</v>
      </c>
      <c r="D3116" s="142" t="s">
        <v>61</v>
      </c>
      <c r="E3116" s="9" t="s">
        <v>8</v>
      </c>
    </row>
    <row r="3117" s="163" customFormat="1" customHeight="1" spans="1:5">
      <c r="A3117" s="9">
        <v>3115</v>
      </c>
      <c r="B3117" s="7">
        <v>320233856</v>
      </c>
      <c r="C3117" s="200" t="s">
        <v>3416</v>
      </c>
      <c r="D3117" s="142" t="s">
        <v>61</v>
      </c>
      <c r="E3117" s="9" t="s">
        <v>8</v>
      </c>
    </row>
    <row r="3118" s="163" customFormat="1" customHeight="1" spans="1:5">
      <c r="A3118" s="9">
        <v>3116</v>
      </c>
      <c r="B3118" s="7">
        <v>320233867</v>
      </c>
      <c r="C3118" s="200" t="s">
        <v>3417</v>
      </c>
      <c r="D3118" s="142" t="s">
        <v>61</v>
      </c>
      <c r="E3118" s="9" t="s">
        <v>8</v>
      </c>
    </row>
    <row r="3119" s="163" customFormat="1" customHeight="1" spans="1:5">
      <c r="A3119" s="9">
        <v>3117</v>
      </c>
      <c r="B3119" s="7">
        <v>320152306</v>
      </c>
      <c r="C3119" s="200" t="s">
        <v>3418</v>
      </c>
      <c r="D3119" s="142" t="s">
        <v>61</v>
      </c>
      <c r="E3119" s="9" t="s">
        <v>8</v>
      </c>
    </row>
    <row r="3120" s="163" customFormat="1" customHeight="1" spans="1:5">
      <c r="A3120" s="9">
        <v>3118</v>
      </c>
      <c r="B3120" s="7">
        <v>320233868</v>
      </c>
      <c r="C3120" s="200" t="s">
        <v>3419</v>
      </c>
      <c r="D3120" s="142" t="s">
        <v>61</v>
      </c>
      <c r="E3120" s="9" t="s">
        <v>8</v>
      </c>
    </row>
    <row r="3121" s="163" customFormat="1" customHeight="1" spans="1:5">
      <c r="A3121" s="9">
        <v>3119</v>
      </c>
      <c r="B3121" s="7">
        <v>320233829</v>
      </c>
      <c r="C3121" s="200" t="s">
        <v>3420</v>
      </c>
      <c r="D3121" s="142" t="s">
        <v>61</v>
      </c>
      <c r="E3121" s="9" t="s">
        <v>8</v>
      </c>
    </row>
    <row r="3122" s="163" customFormat="1" customHeight="1" spans="1:5">
      <c r="A3122" s="9">
        <v>3120</v>
      </c>
      <c r="B3122" s="7">
        <v>320233834</v>
      </c>
      <c r="C3122" s="200" t="s">
        <v>3421</v>
      </c>
      <c r="D3122" s="142" t="s">
        <v>61</v>
      </c>
      <c r="E3122" s="9" t="s">
        <v>8</v>
      </c>
    </row>
    <row r="3123" s="163" customFormat="1" customHeight="1" spans="1:5">
      <c r="A3123" s="9">
        <v>3121</v>
      </c>
      <c r="B3123" s="7">
        <v>320233848</v>
      </c>
      <c r="C3123" s="200" t="s">
        <v>3422</v>
      </c>
      <c r="D3123" s="142" t="s">
        <v>61</v>
      </c>
      <c r="E3123" s="9" t="s">
        <v>8</v>
      </c>
    </row>
    <row r="3124" s="163" customFormat="1" customHeight="1" spans="1:5">
      <c r="A3124" s="9">
        <v>3122</v>
      </c>
      <c r="B3124" s="7">
        <v>320233826</v>
      </c>
      <c r="C3124" s="200" t="s">
        <v>3423</v>
      </c>
      <c r="D3124" s="142" t="s">
        <v>61</v>
      </c>
      <c r="E3124" s="9" t="s">
        <v>8</v>
      </c>
    </row>
    <row r="3125" s="163" customFormat="1" customHeight="1" spans="1:5">
      <c r="A3125" s="9">
        <v>3123</v>
      </c>
      <c r="B3125" s="7">
        <v>320233863</v>
      </c>
      <c r="C3125" s="201" t="s">
        <v>3424</v>
      </c>
      <c r="D3125" s="145" t="s">
        <v>61</v>
      </c>
      <c r="E3125" s="9" t="s">
        <v>8</v>
      </c>
    </row>
    <row r="3126" s="163" customFormat="1" customHeight="1" spans="1:5">
      <c r="A3126" s="9">
        <v>3124</v>
      </c>
      <c r="B3126" s="7">
        <v>320212748</v>
      </c>
      <c r="C3126" s="201" t="s">
        <v>3425</v>
      </c>
      <c r="D3126" s="71" t="s">
        <v>61</v>
      </c>
      <c r="E3126" s="9" t="s">
        <v>8</v>
      </c>
    </row>
    <row r="3127" s="163" customFormat="1" customHeight="1" spans="1:5">
      <c r="A3127" s="9">
        <v>3125</v>
      </c>
      <c r="B3127" s="7">
        <v>320212744</v>
      </c>
      <c r="C3127" s="201" t="s">
        <v>374</v>
      </c>
      <c r="D3127" s="71" t="s">
        <v>61</v>
      </c>
      <c r="E3127" s="9" t="s">
        <v>8</v>
      </c>
    </row>
    <row r="3128" s="163" customFormat="1" customHeight="1" spans="1:5">
      <c r="A3128" s="9">
        <v>3126</v>
      </c>
      <c r="B3128" s="7">
        <v>320212012</v>
      </c>
      <c r="C3128" s="201" t="s">
        <v>834</v>
      </c>
      <c r="D3128" s="71" t="s">
        <v>61</v>
      </c>
      <c r="E3128" s="9" t="s">
        <v>8</v>
      </c>
    </row>
    <row r="3129" s="163" customFormat="1" customHeight="1" spans="1:5">
      <c r="A3129" s="9">
        <v>3127</v>
      </c>
      <c r="B3129" s="7">
        <v>320212017</v>
      </c>
      <c r="C3129" s="201" t="s">
        <v>372</v>
      </c>
      <c r="D3129" s="71" t="s">
        <v>61</v>
      </c>
      <c r="E3129" s="9" t="s">
        <v>8</v>
      </c>
    </row>
    <row r="3130" s="163" customFormat="1" customHeight="1" spans="1:5">
      <c r="A3130" s="9">
        <v>3128</v>
      </c>
      <c r="B3130" s="7">
        <v>320212384</v>
      </c>
      <c r="C3130" s="201" t="s">
        <v>327</v>
      </c>
      <c r="D3130" s="71" t="s">
        <v>61</v>
      </c>
      <c r="E3130" s="9" t="s">
        <v>8</v>
      </c>
    </row>
    <row r="3131" s="163" customFormat="1" customHeight="1" spans="1:5">
      <c r="A3131" s="9">
        <v>3129</v>
      </c>
      <c r="B3131" s="7">
        <v>320212382</v>
      </c>
      <c r="C3131" s="201" t="s">
        <v>3426</v>
      </c>
      <c r="D3131" s="71" t="s">
        <v>61</v>
      </c>
      <c r="E3131" s="9" t="s">
        <v>8</v>
      </c>
    </row>
    <row r="3132" s="163" customFormat="1" customHeight="1" spans="1:5">
      <c r="A3132" s="9">
        <v>3130</v>
      </c>
      <c r="B3132" s="7">
        <v>320212383</v>
      </c>
      <c r="C3132" s="201" t="s">
        <v>3427</v>
      </c>
      <c r="D3132" s="79" t="s">
        <v>61</v>
      </c>
      <c r="E3132" s="9" t="s">
        <v>8</v>
      </c>
    </row>
    <row r="3133" s="163" customFormat="1" customHeight="1" spans="1:5">
      <c r="A3133" s="9">
        <v>3131</v>
      </c>
      <c r="B3133" s="7">
        <v>320212014</v>
      </c>
      <c r="C3133" s="201" t="s">
        <v>835</v>
      </c>
      <c r="D3133" s="126" t="s">
        <v>61</v>
      </c>
      <c r="E3133" s="9" t="s">
        <v>8</v>
      </c>
    </row>
    <row r="3134" s="163" customFormat="1" customHeight="1" spans="1:5">
      <c r="A3134" s="9">
        <v>3132</v>
      </c>
      <c r="B3134" s="7">
        <v>320212015</v>
      </c>
      <c r="C3134" s="201" t="s">
        <v>60</v>
      </c>
      <c r="D3134" s="126" t="s">
        <v>61</v>
      </c>
      <c r="E3134" s="9" t="s">
        <v>8</v>
      </c>
    </row>
    <row r="3135" s="163" customFormat="1" customHeight="1" spans="1:5">
      <c r="A3135" s="9">
        <v>3133</v>
      </c>
      <c r="B3135" s="7">
        <v>320212016</v>
      </c>
      <c r="C3135" s="201" t="s">
        <v>833</v>
      </c>
      <c r="D3135" s="126" t="s">
        <v>61</v>
      </c>
      <c r="E3135" s="9" t="s">
        <v>8</v>
      </c>
    </row>
    <row r="3136" s="163" customFormat="1" customHeight="1" spans="1:5">
      <c r="A3136" s="9">
        <v>3134</v>
      </c>
      <c r="B3136" s="7">
        <v>320212021</v>
      </c>
      <c r="C3136" s="201" t="s">
        <v>836</v>
      </c>
      <c r="D3136" s="126" t="s">
        <v>61</v>
      </c>
      <c r="E3136" s="9" t="s">
        <v>8</v>
      </c>
    </row>
    <row r="3137" s="163" customFormat="1" customHeight="1" spans="1:5">
      <c r="A3137" s="9">
        <v>3135</v>
      </c>
      <c r="B3137" s="7">
        <v>320212380</v>
      </c>
      <c r="C3137" s="201" t="s">
        <v>373</v>
      </c>
      <c r="D3137" s="126" t="s">
        <v>61</v>
      </c>
      <c r="E3137" s="9" t="s">
        <v>8</v>
      </c>
    </row>
    <row r="3138" s="163" customFormat="1" customHeight="1" spans="1:5">
      <c r="A3138" s="9">
        <v>3136</v>
      </c>
      <c r="B3138" s="7">
        <v>320212745</v>
      </c>
      <c r="C3138" s="201" t="s">
        <v>371</v>
      </c>
      <c r="D3138" s="126" t="s">
        <v>61</v>
      </c>
      <c r="E3138" s="9" t="s">
        <v>8</v>
      </c>
    </row>
    <row r="3139" s="163" customFormat="1" customHeight="1" spans="1:5">
      <c r="A3139" s="9">
        <v>3137</v>
      </c>
      <c r="B3139" s="7">
        <v>320212386</v>
      </c>
      <c r="C3139" s="201" t="s">
        <v>376</v>
      </c>
      <c r="D3139" s="126" t="s">
        <v>61</v>
      </c>
      <c r="E3139" s="9" t="s">
        <v>8</v>
      </c>
    </row>
    <row r="3140" s="163" customFormat="1" customHeight="1" spans="1:5">
      <c r="A3140" s="9">
        <v>3138</v>
      </c>
      <c r="B3140" s="7">
        <v>320212746</v>
      </c>
      <c r="C3140" s="201" t="s">
        <v>3428</v>
      </c>
      <c r="D3140" s="126" t="s">
        <v>61</v>
      </c>
      <c r="E3140" s="9" t="s">
        <v>8</v>
      </c>
    </row>
    <row r="3141" s="163" customFormat="1" customHeight="1" spans="1:5">
      <c r="A3141" s="9">
        <v>3139</v>
      </c>
      <c r="B3141" s="7">
        <v>320212743</v>
      </c>
      <c r="C3141" s="201" t="s">
        <v>3429</v>
      </c>
      <c r="D3141" s="126" t="s">
        <v>61</v>
      </c>
      <c r="E3141" s="9" t="s">
        <v>8</v>
      </c>
    </row>
    <row r="3142" s="163" customFormat="1" customHeight="1" spans="1:5">
      <c r="A3142" s="9">
        <v>3140</v>
      </c>
      <c r="B3142" s="7">
        <v>320212390</v>
      </c>
      <c r="C3142" s="201" t="s">
        <v>3430</v>
      </c>
      <c r="D3142" s="126" t="s">
        <v>61</v>
      </c>
      <c r="E3142" s="9" t="s">
        <v>8</v>
      </c>
    </row>
    <row r="3143" s="163" customFormat="1" customHeight="1" spans="1:5">
      <c r="A3143" s="9">
        <v>3141</v>
      </c>
      <c r="B3143" s="7">
        <v>320212013</v>
      </c>
      <c r="C3143" s="201" t="s">
        <v>3431</v>
      </c>
      <c r="D3143" s="126" t="s">
        <v>61</v>
      </c>
      <c r="E3143" s="9" t="s">
        <v>8</v>
      </c>
    </row>
    <row r="3144" s="163" customFormat="1" customHeight="1" spans="1:5">
      <c r="A3144" s="9">
        <v>3142</v>
      </c>
      <c r="B3144" s="7">
        <v>320212377</v>
      </c>
      <c r="C3144" s="201" t="s">
        <v>141</v>
      </c>
      <c r="D3144" s="126" t="s">
        <v>61</v>
      </c>
      <c r="E3144" s="9" t="s">
        <v>8</v>
      </c>
    </row>
    <row r="3145" s="163" customFormat="1" customHeight="1" spans="1:5">
      <c r="A3145" s="9">
        <v>3143</v>
      </c>
      <c r="B3145" s="7">
        <v>320212020</v>
      </c>
      <c r="C3145" s="201" t="s">
        <v>3432</v>
      </c>
      <c r="D3145" s="126" t="s">
        <v>61</v>
      </c>
      <c r="E3145" s="9" t="s">
        <v>8</v>
      </c>
    </row>
    <row r="3146" s="163" customFormat="1" customHeight="1" spans="1:5">
      <c r="A3146" s="9">
        <v>3144</v>
      </c>
      <c r="B3146" s="7">
        <v>320212002</v>
      </c>
      <c r="C3146" s="201" t="s">
        <v>3433</v>
      </c>
      <c r="D3146" s="126" t="s">
        <v>61</v>
      </c>
      <c r="E3146" s="9" t="s">
        <v>8</v>
      </c>
    </row>
    <row r="3147" s="163" customFormat="1" customHeight="1" spans="1:5">
      <c r="A3147" s="9">
        <v>3145</v>
      </c>
      <c r="B3147" s="7">
        <v>320212004</v>
      </c>
      <c r="C3147" s="203" t="s">
        <v>3434</v>
      </c>
      <c r="D3147" s="126" t="s">
        <v>61</v>
      </c>
      <c r="E3147" s="9" t="s">
        <v>8</v>
      </c>
    </row>
    <row r="3148" s="163" customFormat="1" customHeight="1" spans="1:5">
      <c r="A3148" s="9">
        <v>3146</v>
      </c>
      <c r="B3148" s="7">
        <v>320212010</v>
      </c>
      <c r="C3148" s="201" t="s">
        <v>837</v>
      </c>
      <c r="D3148" s="126" t="s">
        <v>61</v>
      </c>
      <c r="E3148" s="9" t="s">
        <v>8</v>
      </c>
    </row>
    <row r="3149" s="163" customFormat="1" customHeight="1" spans="1:5">
      <c r="A3149" s="9">
        <v>3147</v>
      </c>
      <c r="B3149" s="7">
        <v>320212011</v>
      </c>
      <c r="C3149" s="201" t="s">
        <v>3435</v>
      </c>
      <c r="D3149" s="126" t="s">
        <v>61</v>
      </c>
      <c r="E3149" s="9" t="s">
        <v>8</v>
      </c>
    </row>
    <row r="3150" s="163" customFormat="1" customHeight="1" spans="1:5">
      <c r="A3150" s="9">
        <v>3148</v>
      </c>
      <c r="B3150" s="7">
        <v>320212019</v>
      </c>
      <c r="C3150" s="203" t="s">
        <v>3436</v>
      </c>
      <c r="D3150" s="126" t="s">
        <v>61</v>
      </c>
      <c r="E3150" s="9" t="s">
        <v>8</v>
      </c>
    </row>
    <row r="3151" s="163" customFormat="1" customHeight="1" spans="1:5">
      <c r="A3151" s="9">
        <v>3149</v>
      </c>
      <c r="B3151" s="7">
        <v>320212378</v>
      </c>
      <c r="C3151" s="201" t="s">
        <v>832</v>
      </c>
      <c r="D3151" s="126" t="s">
        <v>61</v>
      </c>
      <c r="E3151" s="9" t="s">
        <v>8</v>
      </c>
    </row>
    <row r="3152" s="163" customFormat="1" customHeight="1" spans="1:5">
      <c r="A3152" s="9">
        <v>3150</v>
      </c>
      <c r="B3152" s="7">
        <v>320212385</v>
      </c>
      <c r="C3152" s="201" t="s">
        <v>3437</v>
      </c>
      <c r="D3152" s="126" t="s">
        <v>61</v>
      </c>
      <c r="E3152" s="9" t="s">
        <v>8</v>
      </c>
    </row>
    <row r="3153" s="163" customFormat="1" customHeight="1" spans="1:5">
      <c r="A3153" s="9">
        <v>3151</v>
      </c>
      <c r="B3153" s="7">
        <v>320212389</v>
      </c>
      <c r="C3153" s="201" t="s">
        <v>3438</v>
      </c>
      <c r="D3153" s="126" t="s">
        <v>61</v>
      </c>
      <c r="E3153" s="9" t="s">
        <v>8</v>
      </c>
    </row>
    <row r="3154" s="163" customFormat="1" customHeight="1" spans="1:5">
      <c r="A3154" s="9">
        <v>3152</v>
      </c>
      <c r="B3154" s="7">
        <v>320212391</v>
      </c>
      <c r="C3154" s="201" t="s">
        <v>3439</v>
      </c>
      <c r="D3154" s="126" t="s">
        <v>61</v>
      </c>
      <c r="E3154" s="9" t="s">
        <v>8</v>
      </c>
    </row>
    <row r="3155" s="163" customFormat="1" customHeight="1" spans="1:5">
      <c r="A3155" s="9">
        <v>3153</v>
      </c>
      <c r="B3155" s="7">
        <v>320212747</v>
      </c>
      <c r="C3155" s="201" t="s">
        <v>831</v>
      </c>
      <c r="D3155" s="126" t="s">
        <v>61</v>
      </c>
      <c r="E3155" s="9" t="s">
        <v>8</v>
      </c>
    </row>
    <row r="3156" s="163" customFormat="1" customHeight="1" spans="1:5">
      <c r="A3156" s="9">
        <v>3154</v>
      </c>
      <c r="B3156" s="7">
        <v>320212003</v>
      </c>
      <c r="C3156" s="201" t="s">
        <v>3440</v>
      </c>
      <c r="D3156" s="126" t="s">
        <v>61</v>
      </c>
      <c r="E3156" s="9" t="s">
        <v>8</v>
      </c>
    </row>
    <row r="3157" s="163" customFormat="1" customHeight="1" spans="1:5">
      <c r="A3157" s="9">
        <v>3155</v>
      </c>
      <c r="B3157" s="7">
        <v>320212001</v>
      </c>
      <c r="C3157" s="201" t="s">
        <v>3441</v>
      </c>
      <c r="D3157" s="126" t="s">
        <v>61</v>
      </c>
      <c r="E3157" s="9" t="s">
        <v>8</v>
      </c>
    </row>
    <row r="3158" s="163" customFormat="1" customHeight="1" spans="1:5">
      <c r="A3158" s="9">
        <v>3156</v>
      </c>
      <c r="B3158" s="7">
        <v>320212007</v>
      </c>
      <c r="C3158" s="201" t="s">
        <v>3442</v>
      </c>
      <c r="D3158" s="126" t="s">
        <v>61</v>
      </c>
      <c r="E3158" s="9" t="s">
        <v>8</v>
      </c>
    </row>
    <row r="3159" s="163" customFormat="1" customHeight="1" spans="1:5">
      <c r="A3159" s="9">
        <v>3157</v>
      </c>
      <c r="B3159" s="7">
        <v>320212018</v>
      </c>
      <c r="C3159" s="201" t="s">
        <v>3443</v>
      </c>
      <c r="D3159" s="126" t="s">
        <v>61</v>
      </c>
      <c r="E3159" s="9" t="s">
        <v>8</v>
      </c>
    </row>
    <row r="3160" s="163" customFormat="1" customHeight="1" spans="1:5">
      <c r="A3160" s="9">
        <v>3158</v>
      </c>
      <c r="B3160" s="7">
        <v>320212376</v>
      </c>
      <c r="C3160" s="201" t="s">
        <v>3444</v>
      </c>
      <c r="D3160" s="126" t="s">
        <v>61</v>
      </c>
      <c r="E3160" s="9" t="s">
        <v>8</v>
      </c>
    </row>
    <row r="3161" s="163" customFormat="1" customHeight="1" spans="1:5">
      <c r="A3161" s="9">
        <v>3159</v>
      </c>
      <c r="B3161" s="7">
        <v>320212381</v>
      </c>
      <c r="C3161" s="201" t="s">
        <v>3445</v>
      </c>
      <c r="D3161" s="126" t="s">
        <v>61</v>
      </c>
      <c r="E3161" s="9" t="s">
        <v>8</v>
      </c>
    </row>
    <row r="3162" s="163" customFormat="1" customHeight="1" spans="1:5">
      <c r="A3162" s="9">
        <v>3160</v>
      </c>
      <c r="B3162" s="7">
        <v>320212742</v>
      </c>
      <c r="C3162" s="201" t="s">
        <v>375</v>
      </c>
      <c r="D3162" s="126" t="s">
        <v>61</v>
      </c>
      <c r="E3162" s="9" t="s">
        <v>8</v>
      </c>
    </row>
    <row r="3163" s="163" customFormat="1" customHeight="1" spans="1:5">
      <c r="A3163" s="9">
        <v>3161</v>
      </c>
      <c r="B3163" s="7">
        <v>320223739</v>
      </c>
      <c r="C3163" s="146" t="s">
        <v>3446</v>
      </c>
      <c r="D3163" s="147" t="s">
        <v>61</v>
      </c>
      <c r="E3163" s="9" t="s">
        <v>8</v>
      </c>
    </row>
    <row r="3164" s="163" customFormat="1" customHeight="1" spans="1:5">
      <c r="A3164" s="9">
        <v>3162</v>
      </c>
      <c r="B3164" s="7">
        <v>320223765</v>
      </c>
      <c r="C3164" s="146" t="s">
        <v>3447</v>
      </c>
      <c r="D3164" s="147" t="s">
        <v>61</v>
      </c>
      <c r="E3164" s="9" t="s">
        <v>8</v>
      </c>
    </row>
    <row r="3165" s="163" customFormat="1" customHeight="1" spans="1:5">
      <c r="A3165" s="9">
        <v>3163</v>
      </c>
      <c r="B3165" s="7">
        <v>320223748</v>
      </c>
      <c r="C3165" s="146" t="s">
        <v>1674</v>
      </c>
      <c r="D3165" s="147" t="s">
        <v>61</v>
      </c>
      <c r="E3165" s="9" t="s">
        <v>8</v>
      </c>
    </row>
    <row r="3166" s="163" customFormat="1" customHeight="1" spans="1:5">
      <c r="A3166" s="9">
        <v>3164</v>
      </c>
      <c r="B3166" s="7">
        <v>320223773</v>
      </c>
      <c r="C3166" s="146" t="s">
        <v>841</v>
      </c>
      <c r="D3166" s="147" t="s">
        <v>61</v>
      </c>
      <c r="E3166" s="9" t="s">
        <v>8</v>
      </c>
    </row>
    <row r="3167" s="163" customFormat="1" customHeight="1" spans="1:5">
      <c r="A3167" s="9">
        <v>3165</v>
      </c>
      <c r="B3167" s="7">
        <v>320223776</v>
      </c>
      <c r="C3167" s="146" t="s">
        <v>380</v>
      </c>
      <c r="D3167" s="147" t="s">
        <v>61</v>
      </c>
      <c r="E3167" s="9" t="s">
        <v>8</v>
      </c>
    </row>
    <row r="3168" s="163" customFormat="1" customHeight="1" spans="1:5">
      <c r="A3168" s="9">
        <v>3166</v>
      </c>
      <c r="B3168" s="7">
        <v>320223743</v>
      </c>
      <c r="C3168" s="146" t="s">
        <v>867</v>
      </c>
      <c r="D3168" s="147" t="s">
        <v>61</v>
      </c>
      <c r="E3168" s="9" t="s">
        <v>8</v>
      </c>
    </row>
    <row r="3169" s="163" customFormat="1" customHeight="1" spans="1:5">
      <c r="A3169" s="9">
        <v>3167</v>
      </c>
      <c r="B3169" s="7">
        <v>320223749</v>
      </c>
      <c r="C3169" s="146" t="s">
        <v>842</v>
      </c>
      <c r="D3169" s="147" t="s">
        <v>61</v>
      </c>
      <c r="E3169" s="9" t="s">
        <v>8</v>
      </c>
    </row>
    <row r="3170" s="163" customFormat="1" customHeight="1" spans="1:5">
      <c r="A3170" s="9">
        <v>3168</v>
      </c>
      <c r="B3170" s="7">
        <v>320223735</v>
      </c>
      <c r="C3170" s="148" t="s">
        <v>378</v>
      </c>
      <c r="D3170" s="147" t="s">
        <v>61</v>
      </c>
      <c r="E3170" s="9" t="s">
        <v>8</v>
      </c>
    </row>
    <row r="3171" s="163" customFormat="1" customHeight="1" spans="1:5">
      <c r="A3171" s="9">
        <v>3169</v>
      </c>
      <c r="B3171" s="7">
        <v>320223777</v>
      </c>
      <c r="C3171" s="148" t="s">
        <v>377</v>
      </c>
      <c r="D3171" s="149" t="s">
        <v>61</v>
      </c>
      <c r="E3171" s="9" t="s">
        <v>8</v>
      </c>
    </row>
    <row r="3172" s="163" customFormat="1" customHeight="1" spans="1:5">
      <c r="A3172" s="9">
        <v>3170</v>
      </c>
      <c r="B3172" s="7">
        <v>320223736</v>
      </c>
      <c r="C3172" s="148" t="s">
        <v>3448</v>
      </c>
      <c r="D3172" s="149" t="s">
        <v>61</v>
      </c>
      <c r="E3172" s="9" t="s">
        <v>8</v>
      </c>
    </row>
    <row r="3173" s="163" customFormat="1" customHeight="1" spans="1:5">
      <c r="A3173" s="9">
        <v>3171</v>
      </c>
      <c r="B3173" s="7">
        <v>320223781</v>
      </c>
      <c r="C3173" s="148" t="s">
        <v>840</v>
      </c>
      <c r="D3173" s="149" t="s">
        <v>61</v>
      </c>
      <c r="E3173" s="9" t="s">
        <v>8</v>
      </c>
    </row>
    <row r="3174" s="163" customFormat="1" customHeight="1" spans="1:5">
      <c r="A3174" s="9">
        <v>3172</v>
      </c>
      <c r="B3174" s="7">
        <v>320223775</v>
      </c>
      <c r="C3174" s="148" t="s">
        <v>3449</v>
      </c>
      <c r="D3174" s="149" t="s">
        <v>61</v>
      </c>
      <c r="E3174" s="9" t="s">
        <v>8</v>
      </c>
    </row>
    <row r="3175" s="163" customFormat="1" customHeight="1" spans="1:5">
      <c r="A3175" s="9">
        <v>3173</v>
      </c>
      <c r="B3175" s="7">
        <v>320223738</v>
      </c>
      <c r="C3175" s="148" t="s">
        <v>3450</v>
      </c>
      <c r="D3175" s="149" t="s">
        <v>61</v>
      </c>
      <c r="E3175" s="9" t="s">
        <v>8</v>
      </c>
    </row>
    <row r="3176" s="163" customFormat="1" customHeight="1" spans="1:5">
      <c r="A3176" s="9">
        <v>3174</v>
      </c>
      <c r="B3176" s="7">
        <v>320223742</v>
      </c>
      <c r="C3176" s="148" t="s">
        <v>3451</v>
      </c>
      <c r="D3176" s="149" t="s">
        <v>61</v>
      </c>
      <c r="E3176" s="9" t="s">
        <v>8</v>
      </c>
    </row>
    <row r="3177" s="163" customFormat="1" customHeight="1" spans="1:5">
      <c r="A3177" s="9">
        <v>3175</v>
      </c>
      <c r="B3177" s="7">
        <v>320223780</v>
      </c>
      <c r="C3177" s="148" t="s">
        <v>381</v>
      </c>
      <c r="D3177" s="149" t="s">
        <v>61</v>
      </c>
      <c r="E3177" s="9" t="s">
        <v>8</v>
      </c>
    </row>
    <row r="3178" s="163" customFormat="1" customHeight="1" spans="1:5">
      <c r="A3178" s="9">
        <v>3176</v>
      </c>
      <c r="B3178" s="7">
        <v>320223750</v>
      </c>
      <c r="C3178" s="148" t="s">
        <v>3452</v>
      </c>
      <c r="D3178" s="149" t="s">
        <v>61</v>
      </c>
      <c r="E3178" s="9" t="s">
        <v>8</v>
      </c>
    </row>
    <row r="3179" s="163" customFormat="1" customHeight="1" spans="1:5">
      <c r="A3179" s="9">
        <v>3177</v>
      </c>
      <c r="B3179" s="7">
        <v>320223753</v>
      </c>
      <c r="C3179" s="148" t="s">
        <v>1139</v>
      </c>
      <c r="D3179" s="149" t="s">
        <v>61</v>
      </c>
      <c r="E3179" s="9" t="s">
        <v>8</v>
      </c>
    </row>
    <row r="3180" s="163" customFormat="1" customHeight="1" spans="1:5">
      <c r="A3180" s="9">
        <v>3178</v>
      </c>
      <c r="B3180" s="7">
        <v>320223751</v>
      </c>
      <c r="C3180" s="148" t="s">
        <v>3453</v>
      </c>
      <c r="D3180" s="149" t="s">
        <v>61</v>
      </c>
      <c r="E3180" s="9" t="s">
        <v>8</v>
      </c>
    </row>
    <row r="3181" s="163" customFormat="1" customHeight="1" spans="1:5">
      <c r="A3181" s="9">
        <v>3179</v>
      </c>
      <c r="B3181" s="7">
        <v>320223763</v>
      </c>
      <c r="C3181" s="148" t="s">
        <v>3454</v>
      </c>
      <c r="D3181" s="149" t="s">
        <v>61</v>
      </c>
      <c r="E3181" s="9" t="s">
        <v>8</v>
      </c>
    </row>
    <row r="3182" s="163" customFormat="1" customHeight="1" spans="1:5">
      <c r="A3182" s="9">
        <v>3180</v>
      </c>
      <c r="B3182" s="7">
        <v>320223754</v>
      </c>
      <c r="C3182" s="148" t="s">
        <v>3455</v>
      </c>
      <c r="D3182" s="149" t="s">
        <v>61</v>
      </c>
      <c r="E3182" s="9" t="s">
        <v>8</v>
      </c>
    </row>
    <row r="3183" s="163" customFormat="1" customHeight="1" spans="1:5">
      <c r="A3183" s="9">
        <v>3181</v>
      </c>
      <c r="B3183" s="7">
        <v>320223737</v>
      </c>
      <c r="C3183" s="148" t="s">
        <v>3456</v>
      </c>
      <c r="D3183" s="149" t="s">
        <v>61</v>
      </c>
      <c r="E3183" s="9" t="s">
        <v>8</v>
      </c>
    </row>
    <row r="3184" s="163" customFormat="1" customHeight="1" spans="1:5">
      <c r="A3184" s="9">
        <v>3182</v>
      </c>
      <c r="B3184" s="7">
        <v>320223762</v>
      </c>
      <c r="C3184" s="148" t="s">
        <v>3457</v>
      </c>
      <c r="D3184" s="149" t="s">
        <v>61</v>
      </c>
      <c r="E3184" s="9" t="s">
        <v>8</v>
      </c>
    </row>
    <row r="3185" s="163" customFormat="1" customHeight="1" spans="1:5">
      <c r="A3185" s="9">
        <v>3183</v>
      </c>
      <c r="B3185" s="7">
        <v>320223744</v>
      </c>
      <c r="C3185" s="148" t="s">
        <v>3458</v>
      </c>
      <c r="D3185" s="149" t="s">
        <v>61</v>
      </c>
      <c r="E3185" s="9" t="s">
        <v>8</v>
      </c>
    </row>
    <row r="3186" s="163" customFormat="1" customHeight="1" spans="1:5">
      <c r="A3186" s="9">
        <v>3184</v>
      </c>
      <c r="B3186" s="7">
        <v>320223752</v>
      </c>
      <c r="C3186" s="148" t="s">
        <v>3459</v>
      </c>
      <c r="D3186" s="149" t="s">
        <v>61</v>
      </c>
      <c r="E3186" s="9" t="s">
        <v>8</v>
      </c>
    </row>
    <row r="3187" s="163" customFormat="1" customHeight="1" spans="1:5">
      <c r="A3187" s="9">
        <v>3185</v>
      </c>
      <c r="B3187" s="7">
        <v>320223768</v>
      </c>
      <c r="C3187" s="148" t="s">
        <v>843</v>
      </c>
      <c r="D3187" s="149" t="s">
        <v>61</v>
      </c>
      <c r="E3187" s="9" t="s">
        <v>8</v>
      </c>
    </row>
    <row r="3188" s="163" customFormat="1" customHeight="1" spans="1:5">
      <c r="A3188" s="9">
        <v>3186</v>
      </c>
      <c r="B3188" s="7">
        <v>320223761</v>
      </c>
      <c r="C3188" s="148" t="s">
        <v>846</v>
      </c>
      <c r="D3188" s="149" t="s">
        <v>61</v>
      </c>
      <c r="E3188" s="9" t="s">
        <v>8</v>
      </c>
    </row>
    <row r="3189" s="163" customFormat="1" customHeight="1" spans="1:5">
      <c r="A3189" s="9">
        <v>3187</v>
      </c>
      <c r="B3189" s="7">
        <v>320223740</v>
      </c>
      <c r="C3189" s="148" t="s">
        <v>3460</v>
      </c>
      <c r="D3189" s="149" t="s">
        <v>61</v>
      </c>
      <c r="E3189" s="9" t="s">
        <v>8</v>
      </c>
    </row>
    <row r="3190" s="163" customFormat="1" customHeight="1" spans="1:5">
      <c r="A3190" s="9">
        <v>3188</v>
      </c>
      <c r="B3190" s="7">
        <v>320212009</v>
      </c>
      <c r="C3190" s="146" t="s">
        <v>3461</v>
      </c>
      <c r="D3190" s="147" t="s">
        <v>61</v>
      </c>
      <c r="E3190" s="9" t="s">
        <v>8</v>
      </c>
    </row>
    <row r="3191" s="163" customFormat="1" customHeight="1" spans="1:5">
      <c r="A3191" s="9">
        <v>3189</v>
      </c>
      <c r="B3191" s="7">
        <v>320223760</v>
      </c>
      <c r="C3191" s="146" t="s">
        <v>382</v>
      </c>
      <c r="D3191" s="147" t="s">
        <v>61</v>
      </c>
      <c r="E3191" s="9" t="s">
        <v>8</v>
      </c>
    </row>
    <row r="3192" s="163" customFormat="1" customHeight="1" spans="1:5">
      <c r="A3192" s="9">
        <v>3190</v>
      </c>
      <c r="B3192" s="7">
        <v>320223772</v>
      </c>
      <c r="C3192" s="146" t="s">
        <v>847</v>
      </c>
      <c r="D3192" s="147" t="s">
        <v>61</v>
      </c>
      <c r="E3192" s="9" t="s">
        <v>8</v>
      </c>
    </row>
    <row r="3193" s="163" customFormat="1" customHeight="1" spans="1:5">
      <c r="A3193" s="9">
        <v>3191</v>
      </c>
      <c r="B3193" s="7">
        <v>320223778</v>
      </c>
      <c r="C3193" s="146" t="s">
        <v>3462</v>
      </c>
      <c r="D3193" s="147" t="s">
        <v>61</v>
      </c>
      <c r="E3193" s="9" t="s">
        <v>8</v>
      </c>
    </row>
    <row r="3194" s="163" customFormat="1" customHeight="1" spans="1:5">
      <c r="A3194" s="9">
        <v>3192</v>
      </c>
      <c r="B3194" s="7">
        <v>320223745</v>
      </c>
      <c r="C3194" s="146" t="s">
        <v>3463</v>
      </c>
      <c r="D3194" s="147" t="s">
        <v>61</v>
      </c>
      <c r="E3194" s="9" t="s">
        <v>8</v>
      </c>
    </row>
    <row r="3195" s="163" customFormat="1" customHeight="1" spans="1:5">
      <c r="A3195" s="9">
        <v>3193</v>
      </c>
      <c r="B3195" s="7">
        <v>320223756</v>
      </c>
      <c r="C3195" s="148" t="s">
        <v>383</v>
      </c>
      <c r="D3195" s="204" t="s">
        <v>61</v>
      </c>
      <c r="E3195" s="9" t="s">
        <v>8</v>
      </c>
    </row>
    <row r="3196" s="163" customFormat="1" customHeight="1" spans="1:5">
      <c r="A3196" s="9">
        <v>3194</v>
      </c>
      <c r="B3196" s="7">
        <v>320223774</v>
      </c>
      <c r="C3196" s="146" t="s">
        <v>845</v>
      </c>
      <c r="D3196" s="147" t="s">
        <v>61</v>
      </c>
      <c r="E3196" s="9" t="s">
        <v>8</v>
      </c>
    </row>
    <row r="3197" s="163" customFormat="1" customHeight="1" spans="1:5">
      <c r="A3197" s="9">
        <v>3195</v>
      </c>
      <c r="B3197" s="7">
        <v>320223759</v>
      </c>
      <c r="C3197" s="146" t="s">
        <v>3464</v>
      </c>
      <c r="D3197" s="147" t="s">
        <v>61</v>
      </c>
      <c r="E3197" s="9" t="s">
        <v>8</v>
      </c>
    </row>
    <row r="3198" s="163" customFormat="1" customHeight="1" spans="1:5">
      <c r="A3198" s="9">
        <v>3196</v>
      </c>
      <c r="B3198" s="7">
        <v>320223734</v>
      </c>
      <c r="C3198" s="205" t="s">
        <v>3465</v>
      </c>
      <c r="D3198" s="147" t="s">
        <v>61</v>
      </c>
      <c r="E3198" s="9" t="s">
        <v>8</v>
      </c>
    </row>
    <row r="3199" s="163" customFormat="1" customHeight="1" spans="1:5">
      <c r="A3199" s="9">
        <v>3197</v>
      </c>
      <c r="B3199" s="7">
        <v>320223757</v>
      </c>
      <c r="C3199" s="146" t="s">
        <v>844</v>
      </c>
      <c r="D3199" s="147" t="s">
        <v>61</v>
      </c>
      <c r="E3199" s="9" t="s">
        <v>8</v>
      </c>
    </row>
    <row r="3200" s="163" customFormat="1" customHeight="1" spans="1:5">
      <c r="A3200" s="9">
        <v>3198</v>
      </c>
      <c r="B3200" s="7">
        <v>320223767</v>
      </c>
      <c r="C3200" s="146" t="s">
        <v>3466</v>
      </c>
      <c r="D3200" s="147" t="s">
        <v>61</v>
      </c>
      <c r="E3200" s="9" t="s">
        <v>8</v>
      </c>
    </row>
    <row r="3201" s="163" customFormat="1" customHeight="1" spans="1:5">
      <c r="A3201" s="9">
        <v>3199</v>
      </c>
      <c r="B3201" s="7">
        <v>320223755</v>
      </c>
      <c r="C3201" s="146" t="s">
        <v>3467</v>
      </c>
      <c r="D3201" s="147" t="s">
        <v>61</v>
      </c>
      <c r="E3201" s="9" t="s">
        <v>8</v>
      </c>
    </row>
    <row r="3202" s="163" customFormat="1" customHeight="1" spans="1:5">
      <c r="A3202" s="9">
        <v>3200</v>
      </c>
      <c r="B3202" s="7">
        <v>320223771</v>
      </c>
      <c r="C3202" s="148" t="s">
        <v>3468</v>
      </c>
      <c r="D3202" s="149" t="s">
        <v>61</v>
      </c>
      <c r="E3202" s="9" t="s">
        <v>8</v>
      </c>
    </row>
    <row r="3203" s="163" customFormat="1" customHeight="1" spans="1:5">
      <c r="A3203" s="9">
        <v>3201</v>
      </c>
      <c r="B3203" s="7">
        <v>320223779</v>
      </c>
      <c r="C3203" s="146" t="s">
        <v>3469</v>
      </c>
      <c r="D3203" s="147" t="s">
        <v>61</v>
      </c>
      <c r="E3203" s="9" t="s">
        <v>8</v>
      </c>
    </row>
    <row r="3204" s="163" customFormat="1" customHeight="1" spans="1:5">
      <c r="A3204" s="9">
        <v>3202</v>
      </c>
      <c r="B3204" s="7">
        <v>320223769</v>
      </c>
      <c r="C3204" s="146" t="s">
        <v>3470</v>
      </c>
      <c r="D3204" s="147" t="s">
        <v>61</v>
      </c>
      <c r="E3204" s="9" t="s">
        <v>8</v>
      </c>
    </row>
    <row r="3205" s="163" customFormat="1" customHeight="1" spans="1:5">
      <c r="A3205" s="9">
        <v>3203</v>
      </c>
      <c r="B3205" s="7">
        <v>320223758</v>
      </c>
      <c r="C3205" s="146" t="s">
        <v>3471</v>
      </c>
      <c r="D3205" s="147" t="s">
        <v>61</v>
      </c>
      <c r="E3205" s="9" t="s">
        <v>8</v>
      </c>
    </row>
    <row r="3206" s="163" customFormat="1" customHeight="1" spans="1:5">
      <c r="A3206" s="9">
        <v>3204</v>
      </c>
      <c r="B3206" s="7">
        <v>320223747</v>
      </c>
      <c r="C3206" s="206" t="s">
        <v>3472</v>
      </c>
      <c r="D3206" s="149" t="s">
        <v>61</v>
      </c>
      <c r="E3206" s="9" t="s">
        <v>8</v>
      </c>
    </row>
    <row r="3207" s="163" customFormat="1" customHeight="1" spans="1:5">
      <c r="A3207" s="9">
        <v>3205</v>
      </c>
      <c r="B3207" s="7">
        <v>320223764</v>
      </c>
      <c r="C3207" s="146" t="s">
        <v>379</v>
      </c>
      <c r="D3207" s="147" t="s">
        <v>61</v>
      </c>
      <c r="E3207" s="9" t="s">
        <v>8</v>
      </c>
    </row>
    <row r="3208" s="163" customFormat="1" customHeight="1" spans="1:5">
      <c r="A3208" s="9">
        <v>3206</v>
      </c>
      <c r="B3208" s="7">
        <v>320223766</v>
      </c>
      <c r="C3208" s="146" t="s">
        <v>62</v>
      </c>
      <c r="D3208" s="147" t="s">
        <v>61</v>
      </c>
      <c r="E3208" s="9" t="s">
        <v>8</v>
      </c>
    </row>
    <row r="3209" s="163" customFormat="1" customHeight="1" spans="1:5">
      <c r="A3209" s="9">
        <v>3207</v>
      </c>
      <c r="B3209" s="7">
        <v>320223746</v>
      </c>
      <c r="C3209" s="146" t="s">
        <v>838</v>
      </c>
      <c r="D3209" s="147" t="s">
        <v>61</v>
      </c>
      <c r="E3209" s="9" t="s">
        <v>8</v>
      </c>
    </row>
    <row r="3210" s="163" customFormat="1" customHeight="1" spans="1:5">
      <c r="A3210" s="9">
        <v>3208</v>
      </c>
      <c r="B3210" s="7">
        <v>320223741</v>
      </c>
      <c r="C3210" s="146" t="s">
        <v>839</v>
      </c>
      <c r="D3210" s="147" t="s">
        <v>61</v>
      </c>
      <c r="E3210" s="9" t="s">
        <v>8</v>
      </c>
    </row>
    <row r="3211" s="163" customFormat="1" customHeight="1" spans="1:5">
      <c r="A3211" s="9">
        <v>3209</v>
      </c>
      <c r="B3211" s="7">
        <v>320223770</v>
      </c>
      <c r="C3211" s="207" t="s">
        <v>3473</v>
      </c>
      <c r="D3211" s="147" t="s">
        <v>61</v>
      </c>
      <c r="E3211" s="9" t="s">
        <v>8</v>
      </c>
    </row>
    <row r="3212" s="163" customFormat="1" customHeight="1" spans="1:5">
      <c r="A3212" s="9">
        <v>3210</v>
      </c>
      <c r="B3212" s="7">
        <v>320212686</v>
      </c>
      <c r="C3212" s="208" t="s">
        <v>384</v>
      </c>
      <c r="D3212" s="209" t="s">
        <v>64</v>
      </c>
      <c r="E3212" s="9" t="s">
        <v>8</v>
      </c>
    </row>
    <row r="3213" s="163" customFormat="1" customHeight="1" spans="1:5">
      <c r="A3213" s="9">
        <v>3211</v>
      </c>
      <c r="B3213" s="7">
        <v>320212684</v>
      </c>
      <c r="C3213" s="208" t="s">
        <v>3474</v>
      </c>
      <c r="D3213" s="209" t="s">
        <v>64</v>
      </c>
      <c r="E3213" s="9" t="s">
        <v>8</v>
      </c>
    </row>
    <row r="3214" s="163" customFormat="1" customHeight="1" spans="1:5">
      <c r="A3214" s="9">
        <v>3212</v>
      </c>
      <c r="B3214" s="7">
        <v>320212681</v>
      </c>
      <c r="C3214" s="208" t="s">
        <v>3475</v>
      </c>
      <c r="D3214" s="209" t="s">
        <v>64</v>
      </c>
      <c r="E3214" s="9" t="s">
        <v>8</v>
      </c>
    </row>
    <row r="3215" s="163" customFormat="1" customHeight="1" spans="1:5">
      <c r="A3215" s="9">
        <v>3213</v>
      </c>
      <c r="B3215" s="7">
        <v>320202598</v>
      </c>
      <c r="C3215" s="208" t="s">
        <v>388</v>
      </c>
      <c r="D3215" s="209" t="s">
        <v>64</v>
      </c>
      <c r="E3215" s="9" t="s">
        <v>8</v>
      </c>
    </row>
    <row r="3216" s="163" customFormat="1" customHeight="1" spans="1:5">
      <c r="A3216" s="9">
        <v>3214</v>
      </c>
      <c r="B3216" s="7">
        <v>320212662</v>
      </c>
      <c r="C3216" s="208" t="s">
        <v>849</v>
      </c>
      <c r="D3216" s="209" t="s">
        <v>64</v>
      </c>
      <c r="E3216" s="9" t="s">
        <v>8</v>
      </c>
    </row>
    <row r="3217" s="163" customFormat="1" customHeight="1" spans="1:5">
      <c r="A3217" s="9">
        <v>3215</v>
      </c>
      <c r="B3217" s="7">
        <v>320212689</v>
      </c>
      <c r="C3217" s="208" t="s">
        <v>848</v>
      </c>
      <c r="D3217" s="209" t="s">
        <v>64</v>
      </c>
      <c r="E3217" s="9" t="s">
        <v>8</v>
      </c>
    </row>
    <row r="3218" s="163" customFormat="1" customHeight="1" spans="1:5">
      <c r="A3218" s="9">
        <v>3216</v>
      </c>
      <c r="B3218" s="7">
        <v>320212687</v>
      </c>
      <c r="C3218" s="208" t="s">
        <v>3476</v>
      </c>
      <c r="D3218" s="209" t="s">
        <v>64</v>
      </c>
      <c r="E3218" s="9" t="s">
        <v>8</v>
      </c>
    </row>
    <row r="3219" s="163" customFormat="1" customHeight="1" spans="1:5">
      <c r="A3219" s="9">
        <v>3217</v>
      </c>
      <c r="B3219" s="7">
        <v>320212690</v>
      </c>
      <c r="C3219" s="208" t="s">
        <v>853</v>
      </c>
      <c r="D3219" s="209" t="s">
        <v>64</v>
      </c>
      <c r="E3219" s="9" t="s">
        <v>8</v>
      </c>
    </row>
    <row r="3220" s="163" customFormat="1" customHeight="1" spans="1:5">
      <c r="A3220" s="9">
        <v>3218</v>
      </c>
      <c r="B3220" s="7">
        <v>320212682</v>
      </c>
      <c r="C3220" s="208" t="s">
        <v>3477</v>
      </c>
      <c r="D3220" s="209" t="s">
        <v>64</v>
      </c>
      <c r="E3220" s="9" t="s">
        <v>8</v>
      </c>
    </row>
    <row r="3221" s="163" customFormat="1" customHeight="1" spans="1:5">
      <c r="A3221" s="9">
        <v>3219</v>
      </c>
      <c r="B3221" s="7">
        <v>320212671</v>
      </c>
      <c r="C3221" s="208" t="s">
        <v>3478</v>
      </c>
      <c r="D3221" s="209" t="s">
        <v>64</v>
      </c>
      <c r="E3221" s="9" t="s">
        <v>8</v>
      </c>
    </row>
    <row r="3222" s="163" customFormat="1" customHeight="1" spans="1:5">
      <c r="A3222" s="9">
        <v>3220</v>
      </c>
      <c r="B3222" s="7">
        <v>320212667</v>
      </c>
      <c r="C3222" s="208" t="s">
        <v>387</v>
      </c>
      <c r="D3222" s="209" t="s">
        <v>64</v>
      </c>
      <c r="E3222" s="9" t="s">
        <v>8</v>
      </c>
    </row>
    <row r="3223" s="163" customFormat="1" customHeight="1" spans="1:5">
      <c r="A3223" s="9">
        <v>3221</v>
      </c>
      <c r="B3223" s="7">
        <v>320212672</v>
      </c>
      <c r="C3223" s="208" t="s">
        <v>3479</v>
      </c>
      <c r="D3223" s="209" t="s">
        <v>64</v>
      </c>
      <c r="E3223" s="9" t="s">
        <v>8</v>
      </c>
    </row>
    <row r="3224" s="163" customFormat="1" customHeight="1" spans="1:5">
      <c r="A3224" s="9">
        <v>3222</v>
      </c>
      <c r="B3224" s="7">
        <v>320212660</v>
      </c>
      <c r="C3224" s="208" t="s">
        <v>3480</v>
      </c>
      <c r="D3224" s="209" t="s">
        <v>64</v>
      </c>
      <c r="E3224" s="9" t="s">
        <v>8</v>
      </c>
    </row>
    <row r="3225" s="163" customFormat="1" customHeight="1" spans="1:5">
      <c r="A3225" s="9">
        <v>3223</v>
      </c>
      <c r="B3225" s="7">
        <v>320212692</v>
      </c>
      <c r="C3225" s="208" t="s">
        <v>386</v>
      </c>
      <c r="D3225" s="209" t="s">
        <v>64</v>
      </c>
      <c r="E3225" s="9" t="s">
        <v>8</v>
      </c>
    </row>
    <row r="3226" s="163" customFormat="1" customHeight="1" spans="1:5">
      <c r="A3226" s="9">
        <v>3224</v>
      </c>
      <c r="B3226" s="7">
        <v>320212677</v>
      </c>
      <c r="C3226" s="208" t="s">
        <v>385</v>
      </c>
      <c r="D3226" s="209" t="s">
        <v>64</v>
      </c>
      <c r="E3226" s="9" t="s">
        <v>8</v>
      </c>
    </row>
    <row r="3227" s="163" customFormat="1" customHeight="1" spans="1:5">
      <c r="A3227" s="9">
        <v>3225</v>
      </c>
      <c r="B3227" s="7">
        <v>320212675</v>
      </c>
      <c r="C3227" s="208" t="s">
        <v>3481</v>
      </c>
      <c r="D3227" s="209" t="s">
        <v>64</v>
      </c>
      <c r="E3227" s="9" t="s">
        <v>8</v>
      </c>
    </row>
    <row r="3228" s="163" customFormat="1" customHeight="1" spans="1:5">
      <c r="A3228" s="9">
        <v>3226</v>
      </c>
      <c r="B3228" s="7">
        <v>320212669</v>
      </c>
      <c r="C3228" s="208" t="s">
        <v>3482</v>
      </c>
      <c r="D3228" s="209" t="s">
        <v>64</v>
      </c>
      <c r="E3228" s="9" t="s">
        <v>8</v>
      </c>
    </row>
    <row r="3229" s="163" customFormat="1" customHeight="1" spans="1:5">
      <c r="A3229" s="9">
        <v>3227</v>
      </c>
      <c r="B3229" s="7">
        <v>320212683</v>
      </c>
      <c r="C3229" s="208" t="s">
        <v>3483</v>
      </c>
      <c r="D3229" s="209" t="s">
        <v>64</v>
      </c>
      <c r="E3229" s="9" t="s">
        <v>8</v>
      </c>
    </row>
    <row r="3230" s="163" customFormat="1" customHeight="1" spans="1:5">
      <c r="A3230" s="9">
        <v>3228</v>
      </c>
      <c r="B3230" s="7">
        <v>320212693</v>
      </c>
      <c r="C3230" s="208" t="s">
        <v>751</v>
      </c>
      <c r="D3230" s="209" t="s">
        <v>64</v>
      </c>
      <c r="E3230" s="9" t="s">
        <v>8</v>
      </c>
    </row>
    <row r="3231" s="163" customFormat="1" customHeight="1" spans="1:5">
      <c r="A3231" s="9">
        <v>3229</v>
      </c>
      <c r="B3231" s="7">
        <v>320212666</v>
      </c>
      <c r="C3231" s="208" t="s">
        <v>851</v>
      </c>
      <c r="D3231" s="209" t="s">
        <v>64</v>
      </c>
      <c r="E3231" s="9" t="s">
        <v>8</v>
      </c>
    </row>
    <row r="3232" s="163" customFormat="1" customHeight="1" spans="1:5">
      <c r="A3232" s="9">
        <v>3230</v>
      </c>
      <c r="B3232" s="7">
        <v>320212664</v>
      </c>
      <c r="C3232" s="208" t="s">
        <v>852</v>
      </c>
      <c r="D3232" s="209" t="s">
        <v>64</v>
      </c>
      <c r="E3232" s="9" t="s">
        <v>8</v>
      </c>
    </row>
    <row r="3233" s="163" customFormat="1" customHeight="1" spans="1:5">
      <c r="A3233" s="9">
        <v>3231</v>
      </c>
      <c r="B3233" s="7">
        <v>320212674</v>
      </c>
      <c r="C3233" s="208" t="s">
        <v>3484</v>
      </c>
      <c r="D3233" s="209" t="s">
        <v>64</v>
      </c>
      <c r="E3233" s="9" t="s">
        <v>8</v>
      </c>
    </row>
    <row r="3234" s="163" customFormat="1" customHeight="1" spans="1:5">
      <c r="A3234" s="9">
        <v>3232</v>
      </c>
      <c r="B3234" s="7">
        <v>320212679</v>
      </c>
      <c r="C3234" s="208" t="s">
        <v>3485</v>
      </c>
      <c r="D3234" s="209" t="s">
        <v>64</v>
      </c>
      <c r="E3234" s="9" t="s">
        <v>8</v>
      </c>
    </row>
    <row r="3235" s="163" customFormat="1" customHeight="1" spans="1:5">
      <c r="A3235" s="9">
        <v>3233</v>
      </c>
      <c r="B3235" s="7">
        <v>320212673</v>
      </c>
      <c r="C3235" s="208" t="s">
        <v>3486</v>
      </c>
      <c r="D3235" s="209" t="s">
        <v>64</v>
      </c>
      <c r="E3235" s="9" t="s">
        <v>8</v>
      </c>
    </row>
    <row r="3236" s="163" customFormat="1" customHeight="1" spans="1:5">
      <c r="A3236" s="9">
        <v>3234</v>
      </c>
      <c r="B3236" s="7">
        <v>320212691</v>
      </c>
      <c r="C3236" s="208" t="s">
        <v>3487</v>
      </c>
      <c r="D3236" s="209" t="s">
        <v>64</v>
      </c>
      <c r="E3236" s="9" t="s">
        <v>8</v>
      </c>
    </row>
    <row r="3237" s="163" customFormat="1" customHeight="1" spans="1:5">
      <c r="A3237" s="9">
        <v>3235</v>
      </c>
      <c r="B3237" s="7">
        <v>320212663</v>
      </c>
      <c r="C3237" s="208" t="s">
        <v>3488</v>
      </c>
      <c r="D3237" s="209" t="s">
        <v>64</v>
      </c>
      <c r="E3237" s="9" t="s">
        <v>8</v>
      </c>
    </row>
    <row r="3238" s="163" customFormat="1" customHeight="1" spans="1:5">
      <c r="A3238" s="9">
        <v>3236</v>
      </c>
      <c r="B3238" s="7">
        <v>320212676</v>
      </c>
      <c r="C3238" s="208" t="s">
        <v>3489</v>
      </c>
      <c r="D3238" s="209" t="s">
        <v>64</v>
      </c>
      <c r="E3238" s="9" t="s">
        <v>8</v>
      </c>
    </row>
    <row r="3239" s="163" customFormat="1" customHeight="1" spans="1:5">
      <c r="A3239" s="9">
        <v>3237</v>
      </c>
      <c r="B3239" s="7">
        <v>320212678</v>
      </c>
      <c r="C3239" s="208" t="s">
        <v>3490</v>
      </c>
      <c r="D3239" s="209" t="s">
        <v>64</v>
      </c>
      <c r="E3239" s="9" t="s">
        <v>8</v>
      </c>
    </row>
    <row r="3240" s="163" customFormat="1" customHeight="1" spans="1:5">
      <c r="A3240" s="9">
        <v>3238</v>
      </c>
      <c r="B3240" s="7">
        <v>320212685</v>
      </c>
      <c r="C3240" s="208" t="s">
        <v>3491</v>
      </c>
      <c r="D3240" s="209" t="s">
        <v>64</v>
      </c>
      <c r="E3240" s="9" t="s">
        <v>8</v>
      </c>
    </row>
    <row r="3241" s="163" customFormat="1" customHeight="1" spans="1:5">
      <c r="A3241" s="9">
        <v>3239</v>
      </c>
      <c r="B3241" s="7">
        <v>320212668</v>
      </c>
      <c r="C3241" s="208" t="s">
        <v>3492</v>
      </c>
      <c r="D3241" s="209" t="s">
        <v>64</v>
      </c>
      <c r="E3241" s="9" t="s">
        <v>8</v>
      </c>
    </row>
    <row r="3242" s="163" customFormat="1" customHeight="1" spans="1:5">
      <c r="A3242" s="9">
        <v>3240</v>
      </c>
      <c r="B3242" s="7">
        <v>320212680</v>
      </c>
      <c r="C3242" s="208" t="s">
        <v>850</v>
      </c>
      <c r="D3242" s="209" t="s">
        <v>64</v>
      </c>
      <c r="E3242" s="9" t="s">
        <v>8</v>
      </c>
    </row>
    <row r="3243" s="163" customFormat="1" customHeight="1" spans="1:5">
      <c r="A3243" s="9">
        <v>3241</v>
      </c>
      <c r="B3243" s="7">
        <v>320212659</v>
      </c>
      <c r="C3243" s="208" t="s">
        <v>596</v>
      </c>
      <c r="D3243" s="209" t="s">
        <v>64</v>
      </c>
      <c r="E3243" s="9" t="s">
        <v>8</v>
      </c>
    </row>
    <row r="3244" s="163" customFormat="1" customHeight="1" spans="1:5">
      <c r="A3244" s="9">
        <v>3242</v>
      </c>
      <c r="B3244" s="7">
        <v>320212661</v>
      </c>
      <c r="C3244" s="208" t="s">
        <v>3493</v>
      </c>
      <c r="D3244" s="209" t="s">
        <v>64</v>
      </c>
      <c r="E3244" s="9" t="s">
        <v>8</v>
      </c>
    </row>
    <row r="3245" s="163" customFormat="1" customHeight="1" spans="1:5">
      <c r="A3245" s="9">
        <v>3243</v>
      </c>
      <c r="B3245" s="7">
        <v>320212658</v>
      </c>
      <c r="C3245" s="208" t="s">
        <v>3494</v>
      </c>
      <c r="D3245" s="209" t="s">
        <v>64</v>
      </c>
      <c r="E3245" s="9" t="s">
        <v>8</v>
      </c>
    </row>
    <row r="3246" s="163" customFormat="1" customHeight="1" spans="1:5">
      <c r="A3246" s="9">
        <v>3244</v>
      </c>
      <c r="B3246" s="7">
        <v>320212670</v>
      </c>
      <c r="C3246" s="208" t="s">
        <v>3495</v>
      </c>
      <c r="D3246" s="209" t="s">
        <v>64</v>
      </c>
      <c r="E3246" s="9" t="s">
        <v>8</v>
      </c>
    </row>
    <row r="3247" s="163" customFormat="1" customHeight="1" spans="1:5">
      <c r="A3247" s="9">
        <v>3245</v>
      </c>
      <c r="B3247" s="7">
        <v>320212591</v>
      </c>
      <c r="C3247" s="208" t="s">
        <v>856</v>
      </c>
      <c r="D3247" s="209" t="s">
        <v>64</v>
      </c>
      <c r="E3247" s="9" t="s">
        <v>8</v>
      </c>
    </row>
    <row r="3248" s="163" customFormat="1" customHeight="1" spans="1:5">
      <c r="A3248" s="9">
        <v>3246</v>
      </c>
      <c r="B3248" s="7">
        <v>320212650</v>
      </c>
      <c r="C3248" s="208" t="s">
        <v>865</v>
      </c>
      <c r="D3248" s="209" t="s">
        <v>64</v>
      </c>
      <c r="E3248" s="9" t="s">
        <v>8</v>
      </c>
    </row>
    <row r="3249" s="163" customFormat="1" customHeight="1" spans="1:5">
      <c r="A3249" s="9">
        <v>3247</v>
      </c>
      <c r="B3249" s="7">
        <v>320212594</v>
      </c>
      <c r="C3249" s="208" t="s">
        <v>862</v>
      </c>
      <c r="D3249" s="209" t="s">
        <v>64</v>
      </c>
      <c r="E3249" s="9" t="s">
        <v>8</v>
      </c>
    </row>
    <row r="3250" s="163" customFormat="1" customHeight="1" spans="1:5">
      <c r="A3250" s="9">
        <v>3248</v>
      </c>
      <c r="B3250" s="7">
        <v>320212603</v>
      </c>
      <c r="C3250" s="208" t="s">
        <v>3496</v>
      </c>
      <c r="D3250" s="209" t="s">
        <v>64</v>
      </c>
      <c r="E3250" s="9" t="s">
        <v>8</v>
      </c>
    </row>
    <row r="3251" s="163" customFormat="1" customHeight="1" spans="1:5">
      <c r="A3251" s="9">
        <v>3249</v>
      </c>
      <c r="B3251" s="7">
        <v>320212604</v>
      </c>
      <c r="C3251" s="208" t="s">
        <v>3497</v>
      </c>
      <c r="D3251" s="209" t="s">
        <v>64</v>
      </c>
      <c r="E3251" s="9" t="s">
        <v>8</v>
      </c>
    </row>
    <row r="3252" s="163" customFormat="1" customHeight="1" spans="1:5">
      <c r="A3252" s="9">
        <v>3250</v>
      </c>
      <c r="B3252" s="7">
        <v>320212606</v>
      </c>
      <c r="C3252" s="208" t="s">
        <v>3498</v>
      </c>
      <c r="D3252" s="209" t="s">
        <v>64</v>
      </c>
      <c r="E3252" s="9" t="s">
        <v>8</v>
      </c>
    </row>
    <row r="3253" s="163" customFormat="1" customHeight="1" spans="1:5">
      <c r="A3253" s="9">
        <v>3251</v>
      </c>
      <c r="B3253" s="7">
        <v>320212621</v>
      </c>
      <c r="C3253" s="208" t="s">
        <v>861</v>
      </c>
      <c r="D3253" s="209" t="s">
        <v>64</v>
      </c>
      <c r="E3253" s="9" t="s">
        <v>8</v>
      </c>
    </row>
    <row r="3254" s="163" customFormat="1" customHeight="1" spans="1:5">
      <c r="A3254" s="9">
        <v>3252</v>
      </c>
      <c r="B3254" s="7">
        <v>320212622</v>
      </c>
      <c r="C3254" s="208" t="s">
        <v>3499</v>
      </c>
      <c r="D3254" s="209" t="s">
        <v>64</v>
      </c>
      <c r="E3254" s="9" t="s">
        <v>8</v>
      </c>
    </row>
    <row r="3255" s="163" customFormat="1" customHeight="1" spans="1:5">
      <c r="A3255" s="9">
        <v>3253</v>
      </c>
      <c r="B3255" s="7">
        <v>320212627</v>
      </c>
      <c r="C3255" s="208" t="s">
        <v>392</v>
      </c>
      <c r="D3255" s="209" t="s">
        <v>64</v>
      </c>
      <c r="E3255" s="9" t="s">
        <v>8</v>
      </c>
    </row>
    <row r="3256" s="163" customFormat="1" customHeight="1" spans="1:5">
      <c r="A3256" s="9">
        <v>3254</v>
      </c>
      <c r="B3256" s="7">
        <v>320212634</v>
      </c>
      <c r="C3256" s="208" t="s">
        <v>3500</v>
      </c>
      <c r="D3256" s="209" t="s">
        <v>64</v>
      </c>
      <c r="E3256" s="9" t="s">
        <v>8</v>
      </c>
    </row>
    <row r="3257" s="163" customFormat="1" customHeight="1" spans="1:5">
      <c r="A3257" s="9">
        <v>3255</v>
      </c>
      <c r="B3257" s="7">
        <v>320212651</v>
      </c>
      <c r="C3257" s="208" t="s">
        <v>3501</v>
      </c>
      <c r="D3257" s="209" t="s">
        <v>64</v>
      </c>
      <c r="E3257" s="9" t="s">
        <v>8</v>
      </c>
    </row>
    <row r="3258" s="163" customFormat="1" customHeight="1" spans="1:5">
      <c r="A3258" s="9">
        <v>3256</v>
      </c>
      <c r="B3258" s="7">
        <v>320212657</v>
      </c>
      <c r="C3258" s="208" t="s">
        <v>397</v>
      </c>
      <c r="D3258" s="209" t="s">
        <v>64</v>
      </c>
      <c r="E3258" s="9" t="s">
        <v>8</v>
      </c>
    </row>
    <row r="3259" s="163" customFormat="1" customHeight="1" spans="1:5">
      <c r="A3259" s="9">
        <v>3257</v>
      </c>
      <c r="B3259" s="7">
        <v>320212589</v>
      </c>
      <c r="C3259" s="208" t="s">
        <v>3502</v>
      </c>
      <c r="D3259" s="209" t="s">
        <v>64</v>
      </c>
      <c r="E3259" s="9" t="s">
        <v>8</v>
      </c>
    </row>
    <row r="3260" s="163" customFormat="1" customHeight="1" spans="1:5">
      <c r="A3260" s="9">
        <v>3258</v>
      </c>
      <c r="B3260" s="7">
        <v>320212596</v>
      </c>
      <c r="C3260" s="208" t="s">
        <v>390</v>
      </c>
      <c r="D3260" s="209" t="s">
        <v>64</v>
      </c>
      <c r="E3260" s="9" t="s">
        <v>8</v>
      </c>
    </row>
    <row r="3261" s="163" customFormat="1" customHeight="1" spans="1:5">
      <c r="A3261" s="9">
        <v>3259</v>
      </c>
      <c r="B3261" s="7">
        <v>320212600</v>
      </c>
      <c r="C3261" s="208" t="s">
        <v>3503</v>
      </c>
      <c r="D3261" s="209" t="s">
        <v>64</v>
      </c>
      <c r="E3261" s="9" t="s">
        <v>8</v>
      </c>
    </row>
    <row r="3262" s="163" customFormat="1" customHeight="1" spans="1:5">
      <c r="A3262" s="9">
        <v>3260</v>
      </c>
      <c r="B3262" s="7">
        <v>320212602</v>
      </c>
      <c r="C3262" s="208" t="s">
        <v>3504</v>
      </c>
      <c r="D3262" s="209" t="s">
        <v>64</v>
      </c>
      <c r="E3262" s="9" t="s">
        <v>8</v>
      </c>
    </row>
    <row r="3263" s="163" customFormat="1" customHeight="1" spans="1:5">
      <c r="A3263" s="9">
        <v>3261</v>
      </c>
      <c r="B3263" s="7">
        <v>320212605</v>
      </c>
      <c r="C3263" s="208" t="s">
        <v>855</v>
      </c>
      <c r="D3263" s="209" t="s">
        <v>64</v>
      </c>
      <c r="E3263" s="9" t="s">
        <v>8</v>
      </c>
    </row>
    <row r="3264" s="163" customFormat="1" customHeight="1" spans="1:5">
      <c r="A3264" s="9">
        <v>3262</v>
      </c>
      <c r="B3264" s="7">
        <v>320212608</v>
      </c>
      <c r="C3264" s="208" t="s">
        <v>3505</v>
      </c>
      <c r="D3264" s="209" t="s">
        <v>64</v>
      </c>
      <c r="E3264" s="9" t="s">
        <v>8</v>
      </c>
    </row>
    <row r="3265" s="163" customFormat="1" customHeight="1" spans="1:5">
      <c r="A3265" s="9">
        <v>3263</v>
      </c>
      <c r="B3265" s="7">
        <v>320212609</v>
      </c>
      <c r="C3265" s="208" t="s">
        <v>3506</v>
      </c>
      <c r="D3265" s="209" t="s">
        <v>64</v>
      </c>
      <c r="E3265" s="9" t="s">
        <v>8</v>
      </c>
    </row>
    <row r="3266" s="163" customFormat="1" customHeight="1" spans="1:5">
      <c r="A3266" s="9">
        <v>3264</v>
      </c>
      <c r="B3266" s="7">
        <v>320212615</v>
      </c>
      <c r="C3266" s="208" t="s">
        <v>999</v>
      </c>
      <c r="D3266" s="209" t="s">
        <v>64</v>
      </c>
      <c r="E3266" s="9" t="s">
        <v>8</v>
      </c>
    </row>
    <row r="3267" s="163" customFormat="1" customHeight="1" spans="1:5">
      <c r="A3267" s="9">
        <v>3265</v>
      </c>
      <c r="B3267" s="7">
        <v>320212617</v>
      </c>
      <c r="C3267" s="208" t="s">
        <v>3507</v>
      </c>
      <c r="D3267" s="209" t="s">
        <v>64</v>
      </c>
      <c r="E3267" s="9" t="s">
        <v>8</v>
      </c>
    </row>
    <row r="3268" s="163" customFormat="1" customHeight="1" spans="1:5">
      <c r="A3268" s="9">
        <v>3266</v>
      </c>
      <c r="B3268" s="7">
        <v>320212624</v>
      </c>
      <c r="C3268" s="208" t="s">
        <v>854</v>
      </c>
      <c r="D3268" s="209" t="s">
        <v>64</v>
      </c>
      <c r="E3268" s="9" t="s">
        <v>8</v>
      </c>
    </row>
    <row r="3269" s="163" customFormat="1" customHeight="1" spans="1:5">
      <c r="A3269" s="9">
        <v>3267</v>
      </c>
      <c r="B3269" s="7">
        <v>320212629</v>
      </c>
      <c r="C3269" s="208" t="s">
        <v>3508</v>
      </c>
      <c r="D3269" s="209" t="s">
        <v>64</v>
      </c>
      <c r="E3269" s="9" t="s">
        <v>8</v>
      </c>
    </row>
    <row r="3270" s="163" customFormat="1" customHeight="1" spans="1:5">
      <c r="A3270" s="9">
        <v>3268</v>
      </c>
      <c r="B3270" s="7">
        <v>320212630</v>
      </c>
      <c r="C3270" s="208" t="s">
        <v>391</v>
      </c>
      <c r="D3270" s="209" t="s">
        <v>64</v>
      </c>
      <c r="E3270" s="9" t="s">
        <v>8</v>
      </c>
    </row>
    <row r="3271" s="163" customFormat="1" customHeight="1" spans="1:5">
      <c r="A3271" s="9">
        <v>3269</v>
      </c>
      <c r="B3271" s="7">
        <v>320212637</v>
      </c>
      <c r="C3271" s="208" t="s">
        <v>3509</v>
      </c>
      <c r="D3271" s="209" t="s">
        <v>64</v>
      </c>
      <c r="E3271" s="9" t="s">
        <v>8</v>
      </c>
    </row>
    <row r="3272" s="163" customFormat="1" customHeight="1" spans="1:5">
      <c r="A3272" s="9">
        <v>3270</v>
      </c>
      <c r="B3272" s="7">
        <v>320212645</v>
      </c>
      <c r="C3272" s="208" t="s">
        <v>3510</v>
      </c>
      <c r="D3272" s="209" t="s">
        <v>64</v>
      </c>
      <c r="E3272" s="9" t="s">
        <v>8</v>
      </c>
    </row>
    <row r="3273" s="163" customFormat="1" customHeight="1" spans="1:5">
      <c r="A3273" s="9">
        <v>3271</v>
      </c>
      <c r="B3273" s="7">
        <v>320212648</v>
      </c>
      <c r="C3273" s="208" t="s">
        <v>858</v>
      </c>
      <c r="D3273" s="209" t="s">
        <v>64</v>
      </c>
      <c r="E3273" s="9" t="s">
        <v>8</v>
      </c>
    </row>
    <row r="3274" s="163" customFormat="1" customHeight="1" spans="1:5">
      <c r="A3274" s="9">
        <v>3272</v>
      </c>
      <c r="B3274" s="7">
        <v>320212649</v>
      </c>
      <c r="C3274" s="208" t="s">
        <v>3511</v>
      </c>
      <c r="D3274" s="209" t="s">
        <v>64</v>
      </c>
      <c r="E3274" s="9" t="s">
        <v>8</v>
      </c>
    </row>
    <row r="3275" s="163" customFormat="1" customHeight="1" spans="1:5">
      <c r="A3275" s="9">
        <v>3273</v>
      </c>
      <c r="B3275" s="7">
        <v>320212586</v>
      </c>
      <c r="C3275" s="208" t="s">
        <v>394</v>
      </c>
      <c r="D3275" s="209" t="s">
        <v>64</v>
      </c>
      <c r="E3275" s="9" t="s">
        <v>8</v>
      </c>
    </row>
    <row r="3276" s="163" customFormat="1" customHeight="1" spans="1:5">
      <c r="A3276" s="9">
        <v>3274</v>
      </c>
      <c r="B3276" s="7">
        <v>320212587</v>
      </c>
      <c r="C3276" s="208" t="s">
        <v>3512</v>
      </c>
      <c r="D3276" s="209" t="s">
        <v>64</v>
      </c>
      <c r="E3276" s="9" t="s">
        <v>8</v>
      </c>
    </row>
    <row r="3277" s="163" customFormat="1" customHeight="1" spans="1:5">
      <c r="A3277" s="9">
        <v>3275</v>
      </c>
      <c r="B3277" s="7">
        <v>320212588</v>
      </c>
      <c r="C3277" s="208" t="s">
        <v>3513</v>
      </c>
      <c r="D3277" s="209" t="s">
        <v>64</v>
      </c>
      <c r="E3277" s="9" t="s">
        <v>8</v>
      </c>
    </row>
    <row r="3278" s="163" customFormat="1" customHeight="1" spans="1:5">
      <c r="A3278" s="9">
        <v>3276</v>
      </c>
      <c r="B3278" s="7">
        <v>320212590</v>
      </c>
      <c r="C3278" s="208" t="s">
        <v>857</v>
      </c>
      <c r="D3278" s="209" t="s">
        <v>64</v>
      </c>
      <c r="E3278" s="9" t="s">
        <v>8</v>
      </c>
    </row>
    <row r="3279" s="163" customFormat="1" customHeight="1" spans="1:5">
      <c r="A3279" s="9">
        <v>3277</v>
      </c>
      <c r="B3279" s="7">
        <v>320212592</v>
      </c>
      <c r="C3279" s="208" t="s">
        <v>3514</v>
      </c>
      <c r="D3279" s="209" t="s">
        <v>64</v>
      </c>
      <c r="E3279" s="9" t="s">
        <v>8</v>
      </c>
    </row>
    <row r="3280" s="163" customFormat="1" customHeight="1" spans="1:5">
      <c r="A3280" s="9">
        <v>3278</v>
      </c>
      <c r="B3280" s="7">
        <v>320212593</v>
      </c>
      <c r="C3280" s="208" t="s">
        <v>3515</v>
      </c>
      <c r="D3280" s="209" t="s">
        <v>64</v>
      </c>
      <c r="E3280" s="9" t="s">
        <v>8</v>
      </c>
    </row>
    <row r="3281" s="163" customFormat="1" customHeight="1" spans="1:5">
      <c r="A3281" s="9">
        <v>3279</v>
      </c>
      <c r="B3281" s="7">
        <v>320212595</v>
      </c>
      <c r="C3281" s="208" t="s">
        <v>393</v>
      </c>
      <c r="D3281" s="209" t="s">
        <v>64</v>
      </c>
      <c r="E3281" s="9" t="s">
        <v>8</v>
      </c>
    </row>
    <row r="3282" s="163" customFormat="1" customHeight="1" spans="1:5">
      <c r="A3282" s="9">
        <v>3280</v>
      </c>
      <c r="B3282" s="7">
        <v>320212597</v>
      </c>
      <c r="C3282" s="208" t="s">
        <v>3516</v>
      </c>
      <c r="D3282" s="209" t="s">
        <v>64</v>
      </c>
      <c r="E3282" s="9" t="s">
        <v>8</v>
      </c>
    </row>
    <row r="3283" s="163" customFormat="1" customHeight="1" spans="1:5">
      <c r="A3283" s="9">
        <v>3281</v>
      </c>
      <c r="B3283" s="7">
        <v>320212598</v>
      </c>
      <c r="C3283" s="208" t="s">
        <v>3517</v>
      </c>
      <c r="D3283" s="209" t="s">
        <v>64</v>
      </c>
      <c r="E3283" s="9" t="s">
        <v>8</v>
      </c>
    </row>
    <row r="3284" s="163" customFormat="1" customHeight="1" spans="1:5">
      <c r="A3284" s="9">
        <v>3282</v>
      </c>
      <c r="B3284" s="7">
        <v>320212601</v>
      </c>
      <c r="C3284" s="208" t="s">
        <v>63</v>
      </c>
      <c r="D3284" s="209" t="s">
        <v>64</v>
      </c>
      <c r="E3284" s="9" t="s">
        <v>8</v>
      </c>
    </row>
    <row r="3285" s="163" customFormat="1" customHeight="1" spans="1:5">
      <c r="A3285" s="9">
        <v>3283</v>
      </c>
      <c r="B3285" s="7">
        <v>320212607</v>
      </c>
      <c r="C3285" s="208" t="s">
        <v>398</v>
      </c>
      <c r="D3285" s="209" t="s">
        <v>64</v>
      </c>
      <c r="E3285" s="9" t="s">
        <v>8</v>
      </c>
    </row>
    <row r="3286" s="163" customFormat="1" customHeight="1" spans="1:5">
      <c r="A3286" s="9">
        <v>3284</v>
      </c>
      <c r="B3286" s="7">
        <v>320212610</v>
      </c>
      <c r="C3286" s="208" t="s">
        <v>3518</v>
      </c>
      <c r="D3286" s="209" t="s">
        <v>64</v>
      </c>
      <c r="E3286" s="9" t="s">
        <v>8</v>
      </c>
    </row>
    <row r="3287" s="163" customFormat="1" customHeight="1" spans="1:5">
      <c r="A3287" s="9">
        <v>3285</v>
      </c>
      <c r="B3287" s="7">
        <v>320212611</v>
      </c>
      <c r="C3287" s="208" t="s">
        <v>3519</v>
      </c>
      <c r="D3287" s="209" t="s">
        <v>64</v>
      </c>
      <c r="E3287" s="9" t="s">
        <v>8</v>
      </c>
    </row>
    <row r="3288" s="163" customFormat="1" customHeight="1" spans="1:5">
      <c r="A3288" s="9">
        <v>3286</v>
      </c>
      <c r="B3288" s="7">
        <v>320212612</v>
      </c>
      <c r="C3288" s="208" t="s">
        <v>866</v>
      </c>
      <c r="D3288" s="209" t="s">
        <v>64</v>
      </c>
      <c r="E3288" s="9" t="s">
        <v>8</v>
      </c>
    </row>
    <row r="3289" s="163" customFormat="1" customHeight="1" spans="1:5">
      <c r="A3289" s="9">
        <v>3287</v>
      </c>
      <c r="B3289" s="7">
        <v>320212613</v>
      </c>
      <c r="C3289" s="208" t="s">
        <v>396</v>
      </c>
      <c r="D3289" s="209" t="s">
        <v>64</v>
      </c>
      <c r="E3289" s="9" t="s">
        <v>8</v>
      </c>
    </row>
    <row r="3290" s="163" customFormat="1" customHeight="1" spans="1:5">
      <c r="A3290" s="9">
        <v>3288</v>
      </c>
      <c r="B3290" s="7">
        <v>320212614</v>
      </c>
      <c r="C3290" s="208" t="s">
        <v>3520</v>
      </c>
      <c r="D3290" s="209" t="s">
        <v>64</v>
      </c>
      <c r="E3290" s="9" t="s">
        <v>8</v>
      </c>
    </row>
    <row r="3291" s="163" customFormat="1" customHeight="1" spans="1:5">
      <c r="A3291" s="9">
        <v>3289</v>
      </c>
      <c r="B3291" s="7">
        <v>320212616</v>
      </c>
      <c r="C3291" s="208" t="s">
        <v>3521</v>
      </c>
      <c r="D3291" s="209" t="s">
        <v>64</v>
      </c>
      <c r="E3291" s="9" t="s">
        <v>8</v>
      </c>
    </row>
    <row r="3292" s="163" customFormat="1" customHeight="1" spans="1:5">
      <c r="A3292" s="9">
        <v>3290</v>
      </c>
      <c r="B3292" s="7">
        <v>320212618</v>
      </c>
      <c r="C3292" s="208" t="s">
        <v>3522</v>
      </c>
      <c r="D3292" s="209" t="s">
        <v>64</v>
      </c>
      <c r="E3292" s="9" t="s">
        <v>8</v>
      </c>
    </row>
    <row r="3293" s="163" customFormat="1" customHeight="1" spans="1:5">
      <c r="A3293" s="9">
        <v>3291</v>
      </c>
      <c r="B3293" s="7">
        <v>320212619</v>
      </c>
      <c r="C3293" s="208" t="s">
        <v>3523</v>
      </c>
      <c r="D3293" s="209" t="s">
        <v>64</v>
      </c>
      <c r="E3293" s="9" t="s">
        <v>8</v>
      </c>
    </row>
    <row r="3294" s="163" customFormat="1" customHeight="1" spans="1:5">
      <c r="A3294" s="9">
        <v>3292</v>
      </c>
      <c r="B3294" s="7">
        <v>320212620</v>
      </c>
      <c r="C3294" s="208" t="s">
        <v>389</v>
      </c>
      <c r="D3294" s="209" t="s">
        <v>64</v>
      </c>
      <c r="E3294" s="9" t="s">
        <v>8</v>
      </c>
    </row>
    <row r="3295" s="163" customFormat="1" customHeight="1" spans="1:5">
      <c r="A3295" s="9">
        <v>3293</v>
      </c>
      <c r="B3295" s="7">
        <v>320212623</v>
      </c>
      <c r="C3295" s="208" t="s">
        <v>3524</v>
      </c>
      <c r="D3295" s="209" t="s">
        <v>64</v>
      </c>
      <c r="E3295" s="9" t="s">
        <v>8</v>
      </c>
    </row>
    <row r="3296" s="163" customFormat="1" customHeight="1" spans="1:5">
      <c r="A3296" s="9">
        <v>3294</v>
      </c>
      <c r="B3296" s="7">
        <v>320212625</v>
      </c>
      <c r="C3296" s="208" t="s">
        <v>3525</v>
      </c>
      <c r="D3296" s="209" t="s">
        <v>64</v>
      </c>
      <c r="E3296" s="9" t="s">
        <v>8</v>
      </c>
    </row>
    <row r="3297" s="163" customFormat="1" customHeight="1" spans="1:5">
      <c r="A3297" s="9">
        <v>3295</v>
      </c>
      <c r="B3297" s="7">
        <v>320212626</v>
      </c>
      <c r="C3297" s="208" t="s">
        <v>860</v>
      </c>
      <c r="D3297" s="209" t="s">
        <v>64</v>
      </c>
      <c r="E3297" s="9" t="s">
        <v>8</v>
      </c>
    </row>
    <row r="3298" s="163" customFormat="1" customHeight="1" spans="1:5">
      <c r="A3298" s="9">
        <v>3296</v>
      </c>
      <c r="B3298" s="7">
        <v>320212628</v>
      </c>
      <c r="C3298" s="208" t="s">
        <v>66</v>
      </c>
      <c r="D3298" s="209" t="s">
        <v>64</v>
      </c>
      <c r="E3298" s="9" t="s">
        <v>8</v>
      </c>
    </row>
    <row r="3299" s="163" customFormat="1" customHeight="1" spans="1:5">
      <c r="A3299" s="9">
        <v>3297</v>
      </c>
      <c r="B3299" s="7">
        <v>320212631</v>
      </c>
      <c r="C3299" s="208" t="s">
        <v>3526</v>
      </c>
      <c r="D3299" s="209" t="s">
        <v>64</v>
      </c>
      <c r="E3299" s="9" t="s">
        <v>8</v>
      </c>
    </row>
    <row r="3300" s="163" customFormat="1" customHeight="1" spans="1:5">
      <c r="A3300" s="9">
        <v>3298</v>
      </c>
      <c r="B3300" s="7">
        <v>320212632</v>
      </c>
      <c r="C3300" s="208" t="s">
        <v>863</v>
      </c>
      <c r="D3300" s="209" t="s">
        <v>64</v>
      </c>
      <c r="E3300" s="9" t="s">
        <v>8</v>
      </c>
    </row>
    <row r="3301" s="163" customFormat="1" customHeight="1" spans="1:5">
      <c r="A3301" s="9">
        <v>3299</v>
      </c>
      <c r="B3301" s="7">
        <v>320212633</v>
      </c>
      <c r="C3301" s="208" t="s">
        <v>3527</v>
      </c>
      <c r="D3301" s="209" t="s">
        <v>64</v>
      </c>
      <c r="E3301" s="9" t="s">
        <v>8</v>
      </c>
    </row>
    <row r="3302" s="163" customFormat="1" customHeight="1" spans="1:5">
      <c r="A3302" s="9">
        <v>3300</v>
      </c>
      <c r="B3302" s="7">
        <v>320212635</v>
      </c>
      <c r="C3302" s="208" t="s">
        <v>395</v>
      </c>
      <c r="D3302" s="209" t="s">
        <v>64</v>
      </c>
      <c r="E3302" s="9" t="s">
        <v>8</v>
      </c>
    </row>
    <row r="3303" s="163" customFormat="1" customHeight="1" spans="1:5">
      <c r="A3303" s="9">
        <v>3301</v>
      </c>
      <c r="B3303" s="7">
        <v>320212638</v>
      </c>
      <c r="C3303" s="208" t="s">
        <v>3528</v>
      </c>
      <c r="D3303" s="209" t="s">
        <v>64</v>
      </c>
      <c r="E3303" s="9" t="s">
        <v>8</v>
      </c>
    </row>
    <row r="3304" s="163" customFormat="1" customHeight="1" spans="1:5">
      <c r="A3304" s="9">
        <v>3302</v>
      </c>
      <c r="B3304" s="7">
        <v>320212640</v>
      </c>
      <c r="C3304" s="208" t="s">
        <v>3529</v>
      </c>
      <c r="D3304" s="209" t="s">
        <v>64</v>
      </c>
      <c r="E3304" s="9" t="s">
        <v>8</v>
      </c>
    </row>
    <row r="3305" s="163" customFormat="1" customHeight="1" spans="1:5">
      <c r="A3305" s="9">
        <v>3303</v>
      </c>
      <c r="B3305" s="7">
        <v>320212642</v>
      </c>
      <c r="C3305" s="208" t="s">
        <v>3530</v>
      </c>
      <c r="D3305" s="209" t="s">
        <v>64</v>
      </c>
      <c r="E3305" s="9" t="s">
        <v>8</v>
      </c>
    </row>
    <row r="3306" s="163" customFormat="1" customHeight="1" spans="1:5">
      <c r="A3306" s="9">
        <v>3304</v>
      </c>
      <c r="B3306" s="7">
        <v>320212643</v>
      </c>
      <c r="C3306" s="208" t="s">
        <v>3531</v>
      </c>
      <c r="D3306" s="209" t="s">
        <v>64</v>
      </c>
      <c r="E3306" s="9" t="s">
        <v>8</v>
      </c>
    </row>
    <row r="3307" s="163" customFormat="1" customHeight="1" spans="1:5">
      <c r="A3307" s="9">
        <v>3305</v>
      </c>
      <c r="B3307" s="7">
        <v>320212644</v>
      </c>
      <c r="C3307" s="208" t="s">
        <v>3532</v>
      </c>
      <c r="D3307" s="209" t="s">
        <v>64</v>
      </c>
      <c r="E3307" s="9" t="s">
        <v>8</v>
      </c>
    </row>
    <row r="3308" s="163" customFormat="1" customHeight="1" spans="1:5">
      <c r="A3308" s="9">
        <v>3306</v>
      </c>
      <c r="B3308" s="7">
        <v>320212646</v>
      </c>
      <c r="C3308" s="208" t="s">
        <v>3533</v>
      </c>
      <c r="D3308" s="209" t="s">
        <v>64</v>
      </c>
      <c r="E3308" s="9" t="s">
        <v>8</v>
      </c>
    </row>
    <row r="3309" s="163" customFormat="1" customHeight="1" spans="1:5">
      <c r="A3309" s="9">
        <v>3307</v>
      </c>
      <c r="B3309" s="7">
        <v>320212647</v>
      </c>
      <c r="C3309" s="208" t="s">
        <v>864</v>
      </c>
      <c r="D3309" s="209" t="s">
        <v>64</v>
      </c>
      <c r="E3309" s="9" t="s">
        <v>8</v>
      </c>
    </row>
    <row r="3310" s="163" customFormat="1" customHeight="1" spans="1:5">
      <c r="A3310" s="9">
        <v>3308</v>
      </c>
      <c r="B3310" s="7">
        <v>320212652</v>
      </c>
      <c r="C3310" s="208" t="s">
        <v>3534</v>
      </c>
      <c r="D3310" s="209" t="s">
        <v>64</v>
      </c>
      <c r="E3310" s="9" t="s">
        <v>8</v>
      </c>
    </row>
    <row r="3311" s="163" customFormat="1" customHeight="1" spans="1:5">
      <c r="A3311" s="9">
        <v>3309</v>
      </c>
      <c r="B3311" s="7">
        <v>320212653</v>
      </c>
      <c r="C3311" s="208" t="s">
        <v>859</v>
      </c>
      <c r="D3311" s="209" t="s">
        <v>64</v>
      </c>
      <c r="E3311" s="9" t="s">
        <v>8</v>
      </c>
    </row>
    <row r="3312" s="163" customFormat="1" customHeight="1" spans="1:5">
      <c r="A3312" s="9">
        <v>3310</v>
      </c>
      <c r="B3312" s="7">
        <v>320212654</v>
      </c>
      <c r="C3312" s="208" t="s">
        <v>3535</v>
      </c>
      <c r="D3312" s="209" t="s">
        <v>64</v>
      </c>
      <c r="E3312" s="9" t="s">
        <v>8</v>
      </c>
    </row>
    <row r="3313" s="163" customFormat="1" customHeight="1" spans="1:5">
      <c r="A3313" s="9">
        <v>3311</v>
      </c>
      <c r="B3313" s="7">
        <v>320212655</v>
      </c>
      <c r="C3313" s="208" t="s">
        <v>3536</v>
      </c>
      <c r="D3313" s="209" t="s">
        <v>64</v>
      </c>
      <c r="E3313" s="9" t="s">
        <v>8</v>
      </c>
    </row>
    <row r="3314" s="163" customFormat="1" customHeight="1" spans="1:5">
      <c r="A3314" s="9">
        <v>3312</v>
      </c>
      <c r="B3314" s="7">
        <v>320212656</v>
      </c>
      <c r="C3314" s="208" t="s">
        <v>65</v>
      </c>
      <c r="D3314" s="209" t="s">
        <v>64</v>
      </c>
      <c r="E3314" s="9" t="s">
        <v>8</v>
      </c>
    </row>
    <row r="3315" s="163" customFormat="1" customHeight="1" spans="1:5">
      <c r="A3315" s="9">
        <v>3313</v>
      </c>
      <c r="B3315" s="7">
        <v>320222519</v>
      </c>
      <c r="C3315" s="208" t="s">
        <v>3537</v>
      </c>
      <c r="D3315" s="209" t="s">
        <v>64</v>
      </c>
      <c r="E3315" s="9" t="s">
        <v>8</v>
      </c>
    </row>
    <row r="3316" s="163" customFormat="1" customHeight="1" spans="1:5">
      <c r="A3316" s="9">
        <v>3314</v>
      </c>
      <c r="B3316" s="7">
        <v>320222521</v>
      </c>
      <c r="C3316" s="208" t="s">
        <v>3538</v>
      </c>
      <c r="D3316" s="209" t="s">
        <v>64</v>
      </c>
      <c r="E3316" s="9" t="s">
        <v>8</v>
      </c>
    </row>
    <row r="3317" s="163" customFormat="1" customHeight="1" spans="1:5">
      <c r="A3317" s="9">
        <v>3315</v>
      </c>
      <c r="B3317" s="7">
        <v>320222522</v>
      </c>
      <c r="C3317" s="208" t="s">
        <v>867</v>
      </c>
      <c r="D3317" s="209" t="s">
        <v>64</v>
      </c>
      <c r="E3317" s="9" t="s">
        <v>8</v>
      </c>
    </row>
    <row r="3318" s="163" customFormat="1" customHeight="1" spans="1:5">
      <c r="A3318" s="9">
        <v>3316</v>
      </c>
      <c r="B3318" s="7">
        <v>320222523</v>
      </c>
      <c r="C3318" s="208" t="s">
        <v>872</v>
      </c>
      <c r="D3318" s="209" t="s">
        <v>64</v>
      </c>
      <c r="E3318" s="9" t="s">
        <v>8</v>
      </c>
    </row>
    <row r="3319" s="163" customFormat="1" customHeight="1" spans="1:5">
      <c r="A3319" s="9">
        <v>3317</v>
      </c>
      <c r="B3319" s="7">
        <v>320222524</v>
      </c>
      <c r="C3319" s="208" t="s">
        <v>3539</v>
      </c>
      <c r="D3319" s="209" t="s">
        <v>64</v>
      </c>
      <c r="E3319" s="9" t="s">
        <v>8</v>
      </c>
    </row>
    <row r="3320" s="163" customFormat="1" customHeight="1" spans="1:5">
      <c r="A3320" s="9">
        <v>3318</v>
      </c>
      <c r="B3320" s="7">
        <v>320222525</v>
      </c>
      <c r="C3320" s="208" t="s">
        <v>400</v>
      </c>
      <c r="D3320" s="209" t="s">
        <v>64</v>
      </c>
      <c r="E3320" s="9" t="s">
        <v>8</v>
      </c>
    </row>
    <row r="3321" s="163" customFormat="1" customHeight="1" spans="1:5">
      <c r="A3321" s="9">
        <v>3319</v>
      </c>
      <c r="B3321" s="7">
        <v>320222527</v>
      </c>
      <c r="C3321" s="208" t="s">
        <v>3540</v>
      </c>
      <c r="D3321" s="209" t="s">
        <v>64</v>
      </c>
      <c r="E3321" s="9" t="s">
        <v>8</v>
      </c>
    </row>
    <row r="3322" s="163" customFormat="1" customHeight="1" spans="1:5">
      <c r="A3322" s="9">
        <v>3320</v>
      </c>
      <c r="B3322" s="7">
        <v>320222528</v>
      </c>
      <c r="C3322" s="208" t="s">
        <v>873</v>
      </c>
      <c r="D3322" s="209" t="s">
        <v>64</v>
      </c>
      <c r="E3322" s="9" t="s">
        <v>8</v>
      </c>
    </row>
    <row r="3323" s="163" customFormat="1" customHeight="1" spans="1:5">
      <c r="A3323" s="9">
        <v>3321</v>
      </c>
      <c r="B3323" s="7">
        <v>320222529</v>
      </c>
      <c r="C3323" s="208" t="s">
        <v>403</v>
      </c>
      <c r="D3323" s="209" t="s">
        <v>64</v>
      </c>
      <c r="E3323" s="9" t="s">
        <v>8</v>
      </c>
    </row>
    <row r="3324" s="163" customFormat="1" customHeight="1" spans="1:5">
      <c r="A3324" s="9">
        <v>3322</v>
      </c>
      <c r="B3324" s="7">
        <v>320222530</v>
      </c>
      <c r="C3324" s="208" t="s">
        <v>3541</v>
      </c>
      <c r="D3324" s="209" t="s">
        <v>64</v>
      </c>
      <c r="E3324" s="9" t="s">
        <v>8</v>
      </c>
    </row>
    <row r="3325" s="163" customFormat="1" customHeight="1" spans="1:5">
      <c r="A3325" s="9">
        <v>3323</v>
      </c>
      <c r="B3325" s="7">
        <v>320222531</v>
      </c>
      <c r="C3325" s="208" t="s">
        <v>3542</v>
      </c>
      <c r="D3325" s="209" t="s">
        <v>64</v>
      </c>
      <c r="E3325" s="9" t="s">
        <v>8</v>
      </c>
    </row>
    <row r="3326" s="163" customFormat="1" customHeight="1" spans="1:5">
      <c r="A3326" s="9">
        <v>3324</v>
      </c>
      <c r="B3326" s="7">
        <v>320222532</v>
      </c>
      <c r="C3326" s="208" t="s">
        <v>401</v>
      </c>
      <c r="D3326" s="209" t="s">
        <v>64</v>
      </c>
      <c r="E3326" s="9" t="s">
        <v>8</v>
      </c>
    </row>
    <row r="3327" s="163" customFormat="1" customHeight="1" spans="1:5">
      <c r="A3327" s="9">
        <v>3325</v>
      </c>
      <c r="B3327" s="7">
        <v>320222533</v>
      </c>
      <c r="C3327" s="208" t="s">
        <v>3543</v>
      </c>
      <c r="D3327" s="209" t="s">
        <v>64</v>
      </c>
      <c r="E3327" s="9" t="s">
        <v>8</v>
      </c>
    </row>
    <row r="3328" s="163" customFormat="1" customHeight="1" spans="1:5">
      <c r="A3328" s="9">
        <v>3326</v>
      </c>
      <c r="B3328" s="7">
        <v>320222534</v>
      </c>
      <c r="C3328" s="208" t="s">
        <v>3544</v>
      </c>
      <c r="D3328" s="209" t="s">
        <v>64</v>
      </c>
      <c r="E3328" s="9" t="s">
        <v>8</v>
      </c>
    </row>
    <row r="3329" s="163" customFormat="1" customHeight="1" spans="1:5">
      <c r="A3329" s="9">
        <v>3327</v>
      </c>
      <c r="B3329" s="7">
        <v>320222535</v>
      </c>
      <c r="C3329" s="208" t="s">
        <v>402</v>
      </c>
      <c r="D3329" s="209" t="s">
        <v>64</v>
      </c>
      <c r="E3329" s="9" t="s">
        <v>8</v>
      </c>
    </row>
    <row r="3330" s="163" customFormat="1" customHeight="1" spans="1:5">
      <c r="A3330" s="9">
        <v>3328</v>
      </c>
      <c r="B3330" s="7">
        <v>320222536</v>
      </c>
      <c r="C3330" s="208" t="s">
        <v>868</v>
      </c>
      <c r="D3330" s="209" t="s">
        <v>64</v>
      </c>
      <c r="E3330" s="9" t="s">
        <v>8</v>
      </c>
    </row>
    <row r="3331" s="163" customFormat="1" customHeight="1" spans="1:5">
      <c r="A3331" s="9">
        <v>3329</v>
      </c>
      <c r="B3331" s="7">
        <v>320222537</v>
      </c>
      <c r="C3331" s="208" t="s">
        <v>67</v>
      </c>
      <c r="D3331" s="209" t="s">
        <v>64</v>
      </c>
      <c r="E3331" s="9" t="s">
        <v>8</v>
      </c>
    </row>
    <row r="3332" s="163" customFormat="1" customHeight="1" spans="1:5">
      <c r="A3332" s="9">
        <v>3330</v>
      </c>
      <c r="B3332" s="7">
        <v>320222538</v>
      </c>
      <c r="C3332" s="208" t="s">
        <v>870</v>
      </c>
      <c r="D3332" s="209" t="s">
        <v>64</v>
      </c>
      <c r="E3332" s="9" t="s">
        <v>8</v>
      </c>
    </row>
    <row r="3333" s="163" customFormat="1" customHeight="1" spans="1:5">
      <c r="A3333" s="9">
        <v>3331</v>
      </c>
      <c r="B3333" s="7">
        <v>320222539</v>
      </c>
      <c r="C3333" s="208" t="s">
        <v>3545</v>
      </c>
      <c r="D3333" s="209" t="s">
        <v>64</v>
      </c>
      <c r="E3333" s="9" t="s">
        <v>8</v>
      </c>
    </row>
    <row r="3334" s="163" customFormat="1" customHeight="1" spans="1:5">
      <c r="A3334" s="9">
        <v>3332</v>
      </c>
      <c r="B3334" s="7">
        <v>320222540</v>
      </c>
      <c r="C3334" s="208" t="s">
        <v>869</v>
      </c>
      <c r="D3334" s="209" t="s">
        <v>64</v>
      </c>
      <c r="E3334" s="9" t="s">
        <v>8</v>
      </c>
    </row>
    <row r="3335" s="163" customFormat="1" customHeight="1" spans="1:5">
      <c r="A3335" s="9">
        <v>3333</v>
      </c>
      <c r="B3335" s="7">
        <v>320222541</v>
      </c>
      <c r="C3335" s="208" t="s">
        <v>3311</v>
      </c>
      <c r="D3335" s="209" t="s">
        <v>64</v>
      </c>
      <c r="E3335" s="9" t="s">
        <v>8</v>
      </c>
    </row>
    <row r="3336" s="163" customFormat="1" customHeight="1" spans="1:5">
      <c r="A3336" s="9">
        <v>3334</v>
      </c>
      <c r="B3336" s="7">
        <v>320222543</v>
      </c>
      <c r="C3336" s="208" t="s">
        <v>3546</v>
      </c>
      <c r="D3336" s="209" t="s">
        <v>64</v>
      </c>
      <c r="E3336" s="9" t="s">
        <v>8</v>
      </c>
    </row>
    <row r="3337" s="163" customFormat="1" customHeight="1" spans="1:5">
      <c r="A3337" s="9">
        <v>3335</v>
      </c>
      <c r="B3337" s="7">
        <v>320222545</v>
      </c>
      <c r="C3337" s="208" t="s">
        <v>871</v>
      </c>
      <c r="D3337" s="209" t="s">
        <v>64</v>
      </c>
      <c r="E3337" s="9" t="s">
        <v>8</v>
      </c>
    </row>
    <row r="3338" s="163" customFormat="1" customHeight="1" spans="1:5">
      <c r="A3338" s="9">
        <v>3336</v>
      </c>
      <c r="B3338" s="7">
        <v>320222546</v>
      </c>
      <c r="C3338" s="208" t="s">
        <v>399</v>
      </c>
      <c r="D3338" s="209" t="s">
        <v>64</v>
      </c>
      <c r="E3338" s="9" t="s">
        <v>8</v>
      </c>
    </row>
    <row r="3339" s="163" customFormat="1" customHeight="1" spans="1:5">
      <c r="A3339" s="9">
        <v>3337</v>
      </c>
      <c r="B3339" s="7">
        <v>320222547</v>
      </c>
      <c r="C3339" s="208" t="s">
        <v>3547</v>
      </c>
      <c r="D3339" s="209" t="s">
        <v>64</v>
      </c>
      <c r="E3339" s="9" t="s">
        <v>8</v>
      </c>
    </row>
    <row r="3340" s="163" customFormat="1" customHeight="1" spans="1:5">
      <c r="A3340" s="9">
        <v>3338</v>
      </c>
      <c r="B3340" s="7">
        <v>320222549</v>
      </c>
      <c r="C3340" s="208" t="s">
        <v>3548</v>
      </c>
      <c r="D3340" s="209" t="s">
        <v>64</v>
      </c>
      <c r="E3340" s="9" t="s">
        <v>8</v>
      </c>
    </row>
    <row r="3341" s="163" customFormat="1" customHeight="1" spans="1:5">
      <c r="A3341" s="9">
        <v>3339</v>
      </c>
      <c r="B3341" s="7">
        <v>320222550</v>
      </c>
      <c r="C3341" s="208" t="s">
        <v>3549</v>
      </c>
      <c r="D3341" s="209" t="s">
        <v>64</v>
      </c>
      <c r="E3341" s="9" t="s">
        <v>8</v>
      </c>
    </row>
    <row r="3342" s="163" customFormat="1" customHeight="1" spans="1:5">
      <c r="A3342" s="9">
        <v>3340</v>
      </c>
      <c r="B3342" s="7">
        <v>320222551</v>
      </c>
      <c r="C3342" s="208" t="s">
        <v>3550</v>
      </c>
      <c r="D3342" s="209" t="s">
        <v>64</v>
      </c>
      <c r="E3342" s="9" t="s">
        <v>8</v>
      </c>
    </row>
    <row r="3343" s="163" customFormat="1" customHeight="1" spans="1:5">
      <c r="A3343" s="9">
        <v>3341</v>
      </c>
      <c r="B3343" s="7">
        <v>320222552</v>
      </c>
      <c r="C3343" s="208" t="s">
        <v>3551</v>
      </c>
      <c r="D3343" s="209" t="s">
        <v>64</v>
      </c>
      <c r="E3343" s="9" t="s">
        <v>8</v>
      </c>
    </row>
    <row r="3344" s="163" customFormat="1" customHeight="1" spans="1:5">
      <c r="A3344" s="9">
        <v>3342</v>
      </c>
      <c r="B3344" s="7">
        <v>320222553</v>
      </c>
      <c r="C3344" s="208" t="s">
        <v>3552</v>
      </c>
      <c r="D3344" s="209" t="s">
        <v>64</v>
      </c>
      <c r="E3344" s="9" t="s">
        <v>8</v>
      </c>
    </row>
    <row r="3345" s="163" customFormat="1" customHeight="1" spans="1:5">
      <c r="A3345" s="9">
        <v>3343</v>
      </c>
      <c r="B3345" s="7">
        <v>320222555</v>
      </c>
      <c r="C3345" s="208" t="s">
        <v>3553</v>
      </c>
      <c r="D3345" s="209" t="s">
        <v>64</v>
      </c>
      <c r="E3345" s="9" t="s">
        <v>8</v>
      </c>
    </row>
    <row r="3346" s="163" customFormat="1" customHeight="1" spans="1:5">
      <c r="A3346" s="9">
        <v>3344</v>
      </c>
      <c r="B3346" s="7">
        <v>320222556</v>
      </c>
      <c r="C3346" s="208" t="s">
        <v>3554</v>
      </c>
      <c r="D3346" s="209" t="s">
        <v>64</v>
      </c>
      <c r="E3346" s="9" t="s">
        <v>8</v>
      </c>
    </row>
    <row r="3347" s="163" customFormat="1" customHeight="1" spans="1:5">
      <c r="A3347" s="9">
        <v>3345</v>
      </c>
      <c r="B3347" s="7">
        <v>320222557</v>
      </c>
      <c r="C3347" s="208" t="s">
        <v>3555</v>
      </c>
      <c r="D3347" s="209" t="s">
        <v>64</v>
      </c>
      <c r="E3347" s="9" t="s">
        <v>8</v>
      </c>
    </row>
    <row r="3348" s="163" customFormat="1" customHeight="1" spans="1:5">
      <c r="A3348" s="9">
        <v>3346</v>
      </c>
      <c r="B3348" s="7">
        <v>320222558</v>
      </c>
      <c r="C3348" s="208" t="s">
        <v>3556</v>
      </c>
      <c r="D3348" s="209" t="s">
        <v>64</v>
      </c>
      <c r="E3348" s="9" t="s">
        <v>8</v>
      </c>
    </row>
    <row r="3349" s="163" customFormat="1" customHeight="1" spans="1:5">
      <c r="A3349" s="9">
        <v>3347</v>
      </c>
      <c r="B3349" s="7">
        <v>320222484</v>
      </c>
      <c r="C3349" s="208" t="s">
        <v>3557</v>
      </c>
      <c r="D3349" s="209" t="s">
        <v>64</v>
      </c>
      <c r="E3349" s="9" t="s">
        <v>8</v>
      </c>
    </row>
    <row r="3350" s="163" customFormat="1" customHeight="1" spans="1:5">
      <c r="A3350" s="9">
        <v>3348</v>
      </c>
      <c r="B3350" s="7">
        <v>320222455</v>
      </c>
      <c r="C3350" s="208" t="s">
        <v>3558</v>
      </c>
      <c r="D3350" s="209" t="s">
        <v>64</v>
      </c>
      <c r="E3350" s="9" t="s">
        <v>8</v>
      </c>
    </row>
    <row r="3351" s="163" customFormat="1" customHeight="1" spans="1:5">
      <c r="A3351" s="9">
        <v>3349</v>
      </c>
      <c r="B3351" s="7">
        <v>320222459</v>
      </c>
      <c r="C3351" s="208" t="s">
        <v>884</v>
      </c>
      <c r="D3351" s="209" t="s">
        <v>64</v>
      </c>
      <c r="E3351" s="9" t="s">
        <v>8</v>
      </c>
    </row>
    <row r="3352" s="163" customFormat="1" customHeight="1" spans="1:5">
      <c r="A3352" s="9">
        <v>3350</v>
      </c>
      <c r="B3352" s="7">
        <v>320222490</v>
      </c>
      <c r="C3352" s="208" t="s">
        <v>3559</v>
      </c>
      <c r="D3352" s="209" t="s">
        <v>64</v>
      </c>
      <c r="E3352" s="9" t="s">
        <v>8</v>
      </c>
    </row>
    <row r="3353" s="163" customFormat="1" customHeight="1" spans="1:5">
      <c r="A3353" s="9">
        <v>3351</v>
      </c>
      <c r="B3353" s="7">
        <v>320222477</v>
      </c>
      <c r="C3353" s="208" t="s">
        <v>3560</v>
      </c>
      <c r="D3353" s="209" t="s">
        <v>64</v>
      </c>
      <c r="E3353" s="9" t="s">
        <v>8</v>
      </c>
    </row>
    <row r="3354" s="163" customFormat="1" customHeight="1" spans="1:5">
      <c r="A3354" s="9">
        <v>3352</v>
      </c>
      <c r="B3354" s="7">
        <v>320222480</v>
      </c>
      <c r="C3354" s="208" t="s">
        <v>404</v>
      </c>
      <c r="D3354" s="209" t="s">
        <v>64</v>
      </c>
      <c r="E3354" s="9" t="s">
        <v>8</v>
      </c>
    </row>
    <row r="3355" s="163" customFormat="1" customHeight="1" spans="1:5">
      <c r="A3355" s="9">
        <v>3353</v>
      </c>
      <c r="B3355" s="7">
        <v>320222496</v>
      </c>
      <c r="C3355" s="208" t="s">
        <v>3561</v>
      </c>
      <c r="D3355" s="209" t="s">
        <v>64</v>
      </c>
      <c r="E3355" s="9" t="s">
        <v>8</v>
      </c>
    </row>
    <row r="3356" s="163" customFormat="1" customHeight="1" spans="1:5">
      <c r="A3356" s="9">
        <v>3354</v>
      </c>
      <c r="B3356" s="7">
        <v>320222485</v>
      </c>
      <c r="C3356" s="208" t="s">
        <v>3562</v>
      </c>
      <c r="D3356" s="209" t="s">
        <v>64</v>
      </c>
      <c r="E3356" s="9" t="s">
        <v>8</v>
      </c>
    </row>
    <row r="3357" s="163" customFormat="1" customHeight="1" spans="1:5">
      <c r="A3357" s="9">
        <v>3355</v>
      </c>
      <c r="B3357" s="7">
        <v>320222513</v>
      </c>
      <c r="C3357" s="208" t="s">
        <v>412</v>
      </c>
      <c r="D3357" s="209" t="s">
        <v>64</v>
      </c>
      <c r="E3357" s="9" t="s">
        <v>8</v>
      </c>
    </row>
    <row r="3358" s="163" customFormat="1" customHeight="1" spans="1:5">
      <c r="A3358" s="9">
        <v>3356</v>
      </c>
      <c r="B3358" s="7">
        <v>320222507</v>
      </c>
      <c r="C3358" s="208" t="s">
        <v>3563</v>
      </c>
      <c r="D3358" s="209" t="s">
        <v>64</v>
      </c>
      <c r="E3358" s="9" t="s">
        <v>8</v>
      </c>
    </row>
    <row r="3359" s="163" customFormat="1" customHeight="1" spans="1:5">
      <c r="A3359" s="9">
        <v>3357</v>
      </c>
      <c r="B3359" s="7">
        <v>320222514</v>
      </c>
      <c r="C3359" s="140" t="s">
        <v>3564</v>
      </c>
      <c r="D3359" s="209" t="s">
        <v>64</v>
      </c>
      <c r="E3359" s="9" t="s">
        <v>8</v>
      </c>
    </row>
    <row r="3360" s="163" customFormat="1" customHeight="1" spans="1:5">
      <c r="A3360" s="9">
        <v>3358</v>
      </c>
      <c r="B3360" s="7">
        <v>320222487</v>
      </c>
      <c r="C3360" s="208" t="s">
        <v>3565</v>
      </c>
      <c r="D3360" s="209" t="s">
        <v>64</v>
      </c>
      <c r="E3360" s="9" t="s">
        <v>8</v>
      </c>
    </row>
    <row r="3361" s="163" customFormat="1" customHeight="1" spans="1:5">
      <c r="A3361" s="9">
        <v>3359</v>
      </c>
      <c r="B3361" s="7">
        <v>320222498</v>
      </c>
      <c r="C3361" s="208" t="s">
        <v>3566</v>
      </c>
      <c r="D3361" s="209" t="s">
        <v>64</v>
      </c>
      <c r="E3361" s="9" t="s">
        <v>8</v>
      </c>
    </row>
    <row r="3362" s="163" customFormat="1" customHeight="1" spans="1:5">
      <c r="A3362" s="9">
        <v>3360</v>
      </c>
      <c r="B3362" s="7">
        <v>320222483</v>
      </c>
      <c r="C3362" s="208" t="s">
        <v>3567</v>
      </c>
      <c r="D3362" s="209" t="s">
        <v>64</v>
      </c>
      <c r="E3362" s="9" t="s">
        <v>8</v>
      </c>
    </row>
    <row r="3363" s="163" customFormat="1" customHeight="1" spans="1:5">
      <c r="A3363" s="9">
        <v>3361</v>
      </c>
      <c r="B3363" s="7">
        <v>320222502</v>
      </c>
      <c r="C3363" s="208" t="s">
        <v>3568</v>
      </c>
      <c r="D3363" s="209" t="s">
        <v>64</v>
      </c>
      <c r="E3363" s="9" t="s">
        <v>8</v>
      </c>
    </row>
    <row r="3364" s="163" customFormat="1" customHeight="1" spans="1:5">
      <c r="A3364" s="9">
        <v>3362</v>
      </c>
      <c r="B3364" s="7">
        <v>320222469</v>
      </c>
      <c r="C3364" s="208" t="s">
        <v>408</v>
      </c>
      <c r="D3364" s="209" t="s">
        <v>64</v>
      </c>
      <c r="E3364" s="9" t="s">
        <v>8</v>
      </c>
    </row>
    <row r="3365" s="163" customFormat="1" customHeight="1" spans="1:5">
      <c r="A3365" s="9">
        <v>3363</v>
      </c>
      <c r="B3365" s="7">
        <v>320222510</v>
      </c>
      <c r="C3365" s="208" t="s">
        <v>3569</v>
      </c>
      <c r="D3365" s="209" t="s">
        <v>64</v>
      </c>
      <c r="E3365" s="9" t="s">
        <v>8</v>
      </c>
    </row>
    <row r="3366" s="163" customFormat="1" customHeight="1" spans="1:5">
      <c r="A3366" s="9">
        <v>3364</v>
      </c>
      <c r="B3366" s="7">
        <v>320222481</v>
      </c>
      <c r="C3366" s="208" t="s">
        <v>410</v>
      </c>
      <c r="D3366" s="209" t="s">
        <v>64</v>
      </c>
      <c r="E3366" s="9" t="s">
        <v>8</v>
      </c>
    </row>
    <row r="3367" s="163" customFormat="1" customHeight="1" spans="1:5">
      <c r="A3367" s="9">
        <v>3365</v>
      </c>
      <c r="B3367" s="7">
        <v>320222495</v>
      </c>
      <c r="C3367" s="208" t="s">
        <v>878</v>
      </c>
      <c r="D3367" s="209" t="s">
        <v>64</v>
      </c>
      <c r="E3367" s="9" t="s">
        <v>8</v>
      </c>
    </row>
    <row r="3368" s="163" customFormat="1" customHeight="1" spans="1:5">
      <c r="A3368" s="9">
        <v>3366</v>
      </c>
      <c r="B3368" s="7">
        <v>320222504</v>
      </c>
      <c r="C3368" s="208" t="s">
        <v>3570</v>
      </c>
      <c r="D3368" s="209" t="s">
        <v>64</v>
      </c>
      <c r="E3368" s="9" t="s">
        <v>8</v>
      </c>
    </row>
    <row r="3369" s="163" customFormat="1" customHeight="1" spans="1:5">
      <c r="A3369" s="9">
        <v>3367</v>
      </c>
      <c r="B3369" s="7">
        <v>320222476</v>
      </c>
      <c r="C3369" s="208" t="s">
        <v>607</v>
      </c>
      <c r="D3369" s="209" t="s">
        <v>64</v>
      </c>
      <c r="E3369" s="9" t="s">
        <v>8</v>
      </c>
    </row>
    <row r="3370" s="163" customFormat="1" customHeight="1" spans="1:5">
      <c r="A3370" s="9">
        <v>3368</v>
      </c>
      <c r="B3370" s="7">
        <v>320222499</v>
      </c>
      <c r="C3370" s="208" t="s">
        <v>887</v>
      </c>
      <c r="D3370" s="209" t="s">
        <v>64</v>
      </c>
      <c r="E3370" s="9" t="s">
        <v>8</v>
      </c>
    </row>
    <row r="3371" s="163" customFormat="1" customHeight="1" spans="1:5">
      <c r="A3371" s="9">
        <v>3369</v>
      </c>
      <c r="B3371" s="7">
        <v>320222494</v>
      </c>
      <c r="C3371" s="208" t="s">
        <v>147</v>
      </c>
      <c r="D3371" s="209" t="s">
        <v>64</v>
      </c>
      <c r="E3371" s="9" t="s">
        <v>8</v>
      </c>
    </row>
    <row r="3372" s="163" customFormat="1" customHeight="1" spans="1:5">
      <c r="A3372" s="9">
        <v>3370</v>
      </c>
      <c r="B3372" s="7">
        <v>320222506</v>
      </c>
      <c r="C3372" s="208" t="s">
        <v>883</v>
      </c>
      <c r="D3372" s="209" t="s">
        <v>64</v>
      </c>
      <c r="E3372" s="9" t="s">
        <v>8</v>
      </c>
    </row>
    <row r="3373" s="163" customFormat="1" customHeight="1" spans="1:5">
      <c r="A3373" s="9">
        <v>3371</v>
      </c>
      <c r="B3373" s="7">
        <v>320222458</v>
      </c>
      <c r="C3373" s="208" t="s">
        <v>3571</v>
      </c>
      <c r="D3373" s="209" t="s">
        <v>64</v>
      </c>
      <c r="E3373" s="9" t="s">
        <v>8</v>
      </c>
    </row>
    <row r="3374" s="163" customFormat="1" customHeight="1" spans="1:5">
      <c r="A3374" s="9">
        <v>3372</v>
      </c>
      <c r="B3374" s="7">
        <v>320222456</v>
      </c>
      <c r="C3374" s="208" t="s">
        <v>3572</v>
      </c>
      <c r="D3374" s="209" t="s">
        <v>64</v>
      </c>
      <c r="E3374" s="9" t="s">
        <v>8</v>
      </c>
    </row>
    <row r="3375" s="163" customFormat="1" customHeight="1" spans="1:5">
      <c r="A3375" s="9">
        <v>3373</v>
      </c>
      <c r="B3375" s="7">
        <v>320222493</v>
      </c>
      <c r="C3375" s="208" t="s">
        <v>881</v>
      </c>
      <c r="D3375" s="209" t="s">
        <v>64</v>
      </c>
      <c r="E3375" s="9" t="s">
        <v>8</v>
      </c>
    </row>
    <row r="3376" s="163" customFormat="1" customHeight="1" spans="1:5">
      <c r="A3376" s="9">
        <v>3374</v>
      </c>
      <c r="B3376" s="7">
        <v>320222489</v>
      </c>
      <c r="C3376" s="208" t="s">
        <v>3573</v>
      </c>
      <c r="D3376" s="209" t="s">
        <v>64</v>
      </c>
      <c r="E3376" s="9" t="s">
        <v>8</v>
      </c>
    </row>
    <row r="3377" s="163" customFormat="1" customHeight="1" spans="1:5">
      <c r="A3377" s="9">
        <v>3375</v>
      </c>
      <c r="B3377" s="7">
        <v>320222512</v>
      </c>
      <c r="C3377" s="208" t="s">
        <v>3574</v>
      </c>
      <c r="D3377" s="209" t="s">
        <v>64</v>
      </c>
      <c r="E3377" s="9" t="s">
        <v>8</v>
      </c>
    </row>
    <row r="3378" s="163" customFormat="1" customHeight="1" spans="1:5">
      <c r="A3378" s="9">
        <v>3376</v>
      </c>
      <c r="B3378" s="7">
        <v>320222505</v>
      </c>
      <c r="C3378" s="208" t="s">
        <v>3575</v>
      </c>
      <c r="D3378" s="209" t="s">
        <v>64</v>
      </c>
      <c r="E3378" s="9" t="s">
        <v>8</v>
      </c>
    </row>
    <row r="3379" s="163" customFormat="1" customHeight="1" spans="1:5">
      <c r="A3379" s="9">
        <v>3377</v>
      </c>
      <c r="B3379" s="7">
        <v>320222491</v>
      </c>
      <c r="C3379" s="208" t="s">
        <v>885</v>
      </c>
      <c r="D3379" s="209" t="s">
        <v>64</v>
      </c>
      <c r="E3379" s="9" t="s">
        <v>8</v>
      </c>
    </row>
    <row r="3380" s="163" customFormat="1" customHeight="1" spans="1:5">
      <c r="A3380" s="9">
        <v>3378</v>
      </c>
      <c r="B3380" s="7">
        <v>320222475</v>
      </c>
      <c r="C3380" s="208" t="s">
        <v>3576</v>
      </c>
      <c r="D3380" s="209" t="s">
        <v>64</v>
      </c>
      <c r="E3380" s="9" t="s">
        <v>8</v>
      </c>
    </row>
    <row r="3381" s="163" customFormat="1" customHeight="1" spans="1:5">
      <c r="A3381" s="9">
        <v>3379</v>
      </c>
      <c r="B3381" s="7">
        <v>320212599</v>
      </c>
      <c r="C3381" s="208" t="s">
        <v>3577</v>
      </c>
      <c r="D3381" s="209" t="s">
        <v>64</v>
      </c>
      <c r="E3381" s="9" t="s">
        <v>8</v>
      </c>
    </row>
    <row r="3382" s="163" customFormat="1" customHeight="1" spans="1:5">
      <c r="A3382" s="9">
        <v>3380</v>
      </c>
      <c r="B3382" s="7">
        <v>320222518</v>
      </c>
      <c r="C3382" s="208" t="s">
        <v>3578</v>
      </c>
      <c r="D3382" s="209" t="s">
        <v>64</v>
      </c>
      <c r="E3382" s="9" t="s">
        <v>8</v>
      </c>
    </row>
    <row r="3383" s="163" customFormat="1" customHeight="1" spans="1:5">
      <c r="A3383" s="9">
        <v>3381</v>
      </c>
      <c r="B3383" s="7">
        <v>320222457</v>
      </c>
      <c r="C3383" s="208" t="s">
        <v>877</v>
      </c>
      <c r="D3383" s="209" t="s">
        <v>64</v>
      </c>
      <c r="E3383" s="9" t="s">
        <v>8</v>
      </c>
    </row>
    <row r="3384" s="163" customFormat="1" customHeight="1" spans="1:5">
      <c r="A3384" s="9">
        <v>3382</v>
      </c>
      <c r="B3384" s="7">
        <v>320222501</v>
      </c>
      <c r="C3384" s="208" t="s">
        <v>409</v>
      </c>
      <c r="D3384" s="209" t="s">
        <v>64</v>
      </c>
      <c r="E3384" s="9" t="s">
        <v>8</v>
      </c>
    </row>
    <row r="3385" s="163" customFormat="1" customHeight="1" spans="1:5">
      <c r="A3385" s="9">
        <v>3383</v>
      </c>
      <c r="B3385" s="7">
        <v>320202565</v>
      </c>
      <c r="C3385" s="208" t="s">
        <v>3579</v>
      </c>
      <c r="D3385" s="209" t="s">
        <v>64</v>
      </c>
      <c r="E3385" s="9" t="s">
        <v>8</v>
      </c>
    </row>
    <row r="3386" s="163" customFormat="1" customHeight="1" spans="1:5">
      <c r="A3386" s="9">
        <v>3384</v>
      </c>
      <c r="B3386" s="7">
        <v>320222503</v>
      </c>
      <c r="C3386" s="208" t="s">
        <v>407</v>
      </c>
      <c r="D3386" s="209" t="s">
        <v>64</v>
      </c>
      <c r="E3386" s="9" t="s">
        <v>8</v>
      </c>
    </row>
    <row r="3387" s="163" customFormat="1" customHeight="1" spans="1:5">
      <c r="A3387" s="9">
        <v>3385</v>
      </c>
      <c r="B3387" s="7">
        <v>320222478</v>
      </c>
      <c r="C3387" s="208" t="s">
        <v>3580</v>
      </c>
      <c r="D3387" s="209" t="s">
        <v>64</v>
      </c>
      <c r="E3387" s="9" t="s">
        <v>8</v>
      </c>
    </row>
    <row r="3388" s="163" customFormat="1" customHeight="1" spans="1:5">
      <c r="A3388" s="9">
        <v>3386</v>
      </c>
      <c r="B3388" s="7">
        <v>320222466</v>
      </c>
      <c r="C3388" s="208" t="s">
        <v>405</v>
      </c>
      <c r="D3388" s="209" t="s">
        <v>64</v>
      </c>
      <c r="E3388" s="9" t="s">
        <v>8</v>
      </c>
    </row>
    <row r="3389" s="163" customFormat="1" customHeight="1" spans="1:5">
      <c r="A3389" s="9">
        <v>3387</v>
      </c>
      <c r="B3389" s="7">
        <v>320222492</v>
      </c>
      <c r="C3389" s="208" t="s">
        <v>3581</v>
      </c>
      <c r="D3389" s="209" t="s">
        <v>64</v>
      </c>
      <c r="E3389" s="9" t="s">
        <v>8</v>
      </c>
    </row>
    <row r="3390" s="163" customFormat="1" customHeight="1" spans="1:5">
      <c r="A3390" s="9">
        <v>3388</v>
      </c>
      <c r="B3390" s="7">
        <v>320222516</v>
      </c>
      <c r="C3390" s="208" t="s">
        <v>3582</v>
      </c>
      <c r="D3390" s="209" t="s">
        <v>64</v>
      </c>
      <c r="E3390" s="9" t="s">
        <v>8</v>
      </c>
    </row>
    <row r="3391" s="163" customFormat="1" customHeight="1" spans="1:5">
      <c r="A3391" s="9">
        <v>3389</v>
      </c>
      <c r="B3391" s="7">
        <v>320222482</v>
      </c>
      <c r="C3391" s="208" t="s">
        <v>3583</v>
      </c>
      <c r="D3391" s="209" t="s">
        <v>64</v>
      </c>
      <c r="E3391" s="9" t="s">
        <v>8</v>
      </c>
    </row>
    <row r="3392" s="163" customFormat="1" customHeight="1" spans="1:5">
      <c r="A3392" s="9">
        <v>3390</v>
      </c>
      <c r="B3392" s="7">
        <v>320222449</v>
      </c>
      <c r="C3392" s="208" t="s">
        <v>406</v>
      </c>
      <c r="D3392" s="209" t="s">
        <v>64</v>
      </c>
      <c r="E3392" s="9" t="s">
        <v>8</v>
      </c>
    </row>
    <row r="3393" s="163" customFormat="1" customHeight="1" spans="1:5">
      <c r="A3393" s="9">
        <v>3391</v>
      </c>
      <c r="B3393" s="7">
        <v>320222500</v>
      </c>
      <c r="C3393" s="208" t="s">
        <v>3584</v>
      </c>
      <c r="D3393" s="209" t="s">
        <v>64</v>
      </c>
      <c r="E3393" s="9" t="s">
        <v>8</v>
      </c>
    </row>
    <row r="3394" s="163" customFormat="1" customHeight="1" spans="1:5">
      <c r="A3394" s="9">
        <v>3392</v>
      </c>
      <c r="B3394" s="7">
        <v>320222479</v>
      </c>
      <c r="C3394" s="208" t="s">
        <v>874</v>
      </c>
      <c r="D3394" s="209" t="s">
        <v>64</v>
      </c>
      <c r="E3394" s="9" t="s">
        <v>8</v>
      </c>
    </row>
    <row r="3395" s="163" customFormat="1" customHeight="1" spans="1:5">
      <c r="A3395" s="9">
        <v>3393</v>
      </c>
      <c r="B3395" s="7">
        <v>320222511</v>
      </c>
      <c r="C3395" s="208" t="s">
        <v>3585</v>
      </c>
      <c r="D3395" s="209" t="s">
        <v>64</v>
      </c>
      <c r="E3395" s="9" t="s">
        <v>8</v>
      </c>
    </row>
    <row r="3396" s="163" customFormat="1" customHeight="1" spans="1:5">
      <c r="A3396" s="9">
        <v>3394</v>
      </c>
      <c r="B3396" s="7">
        <v>320222509</v>
      </c>
      <c r="C3396" s="208" t="s">
        <v>3586</v>
      </c>
      <c r="D3396" s="209" t="s">
        <v>64</v>
      </c>
      <c r="E3396" s="9" t="s">
        <v>8</v>
      </c>
    </row>
    <row r="3397" s="163" customFormat="1" customHeight="1" spans="1:5">
      <c r="A3397" s="9">
        <v>3395</v>
      </c>
      <c r="B3397" s="7">
        <v>320222474</v>
      </c>
      <c r="C3397" s="208" t="s">
        <v>3587</v>
      </c>
      <c r="D3397" s="209" t="s">
        <v>64</v>
      </c>
      <c r="E3397" s="9" t="s">
        <v>8</v>
      </c>
    </row>
    <row r="3398" s="163" customFormat="1" customHeight="1" spans="1:5">
      <c r="A3398" s="9">
        <v>3396</v>
      </c>
      <c r="B3398" s="7">
        <v>320222470</v>
      </c>
      <c r="C3398" s="208" t="s">
        <v>880</v>
      </c>
      <c r="D3398" s="209" t="s">
        <v>64</v>
      </c>
      <c r="E3398" s="9" t="s">
        <v>8</v>
      </c>
    </row>
    <row r="3399" s="163" customFormat="1" customHeight="1" spans="1:5">
      <c r="A3399" s="9">
        <v>3397</v>
      </c>
      <c r="B3399" s="7">
        <v>320222472</v>
      </c>
      <c r="C3399" s="208" t="s">
        <v>413</v>
      </c>
      <c r="D3399" s="209" t="s">
        <v>64</v>
      </c>
      <c r="E3399" s="9" t="s">
        <v>8</v>
      </c>
    </row>
    <row r="3400" s="163" customFormat="1" customHeight="1" spans="1:5">
      <c r="A3400" s="9">
        <v>3398</v>
      </c>
      <c r="B3400" s="7">
        <v>320222452</v>
      </c>
      <c r="C3400" s="208" t="s">
        <v>3588</v>
      </c>
      <c r="D3400" s="209" t="s">
        <v>64</v>
      </c>
      <c r="E3400" s="9" t="s">
        <v>8</v>
      </c>
    </row>
    <row r="3401" s="163" customFormat="1" customHeight="1" spans="1:5">
      <c r="A3401" s="9">
        <v>3399</v>
      </c>
      <c r="B3401" s="7">
        <v>320222460</v>
      </c>
      <c r="C3401" s="208" t="s">
        <v>3589</v>
      </c>
      <c r="D3401" s="209" t="s">
        <v>64</v>
      </c>
      <c r="E3401" s="9" t="s">
        <v>8</v>
      </c>
    </row>
    <row r="3402" s="163" customFormat="1" customHeight="1" spans="1:5">
      <c r="A3402" s="9">
        <v>3400</v>
      </c>
      <c r="B3402" s="7">
        <v>320222465</v>
      </c>
      <c r="C3402" s="208" t="s">
        <v>3590</v>
      </c>
      <c r="D3402" s="209" t="s">
        <v>64</v>
      </c>
      <c r="E3402" s="9" t="s">
        <v>8</v>
      </c>
    </row>
    <row r="3403" s="163" customFormat="1" customHeight="1" spans="1:5">
      <c r="A3403" s="9">
        <v>3401</v>
      </c>
      <c r="B3403" s="7">
        <v>320222468</v>
      </c>
      <c r="C3403" s="208" t="s">
        <v>411</v>
      </c>
      <c r="D3403" s="209" t="s">
        <v>64</v>
      </c>
      <c r="E3403" s="9" t="s">
        <v>8</v>
      </c>
    </row>
    <row r="3404" s="163" customFormat="1" customHeight="1" spans="1:5">
      <c r="A3404" s="9">
        <v>3402</v>
      </c>
      <c r="B3404" s="7">
        <v>320222508</v>
      </c>
      <c r="C3404" s="208" t="s">
        <v>3591</v>
      </c>
      <c r="D3404" s="209" t="s">
        <v>64</v>
      </c>
      <c r="E3404" s="9" t="s">
        <v>8</v>
      </c>
    </row>
    <row r="3405" s="163" customFormat="1" customHeight="1" spans="1:5">
      <c r="A3405" s="9">
        <v>3403</v>
      </c>
      <c r="B3405" s="7">
        <v>320222463</v>
      </c>
      <c r="C3405" s="208" t="s">
        <v>3592</v>
      </c>
      <c r="D3405" s="209" t="s">
        <v>64</v>
      </c>
      <c r="E3405" s="9" t="s">
        <v>8</v>
      </c>
    </row>
    <row r="3406" s="163" customFormat="1" customHeight="1" spans="1:5">
      <c r="A3406" s="9">
        <v>3404</v>
      </c>
      <c r="B3406" s="7">
        <v>320222450</v>
      </c>
      <c r="C3406" s="208" t="s">
        <v>958</v>
      </c>
      <c r="D3406" s="209" t="s">
        <v>64</v>
      </c>
      <c r="E3406" s="9" t="s">
        <v>8</v>
      </c>
    </row>
    <row r="3407" s="163" customFormat="1" customHeight="1" spans="1:5">
      <c r="A3407" s="9">
        <v>3405</v>
      </c>
      <c r="B3407" s="7">
        <v>320222464</v>
      </c>
      <c r="C3407" s="208" t="s">
        <v>879</v>
      </c>
      <c r="D3407" s="209" t="s">
        <v>64</v>
      </c>
      <c r="E3407" s="9" t="s">
        <v>8</v>
      </c>
    </row>
    <row r="3408" s="163" customFormat="1" customHeight="1" spans="1:5">
      <c r="A3408" s="9">
        <v>3406</v>
      </c>
      <c r="B3408" s="7">
        <v>320222488</v>
      </c>
      <c r="C3408" s="208" t="s">
        <v>875</v>
      </c>
      <c r="D3408" s="209" t="s">
        <v>64</v>
      </c>
      <c r="E3408" s="9" t="s">
        <v>8</v>
      </c>
    </row>
    <row r="3409" s="163" customFormat="1" customHeight="1" spans="1:5">
      <c r="A3409" s="9">
        <v>3407</v>
      </c>
      <c r="B3409" s="7">
        <v>320222497</v>
      </c>
      <c r="C3409" s="208" t="s">
        <v>3593</v>
      </c>
      <c r="D3409" s="209" t="s">
        <v>64</v>
      </c>
      <c r="E3409" s="9" t="s">
        <v>8</v>
      </c>
    </row>
    <row r="3410" s="163" customFormat="1" customHeight="1" spans="1:5">
      <c r="A3410" s="9">
        <v>3408</v>
      </c>
      <c r="B3410" s="7">
        <v>320222515</v>
      </c>
      <c r="C3410" s="208" t="s">
        <v>3594</v>
      </c>
      <c r="D3410" s="209" t="s">
        <v>64</v>
      </c>
      <c r="E3410" s="9" t="s">
        <v>8</v>
      </c>
    </row>
    <row r="3411" s="163" customFormat="1" customHeight="1" spans="1:5">
      <c r="A3411" s="9">
        <v>3409</v>
      </c>
      <c r="B3411" s="7">
        <v>320222461</v>
      </c>
      <c r="C3411" s="208" t="s">
        <v>886</v>
      </c>
      <c r="D3411" s="209" t="s">
        <v>64</v>
      </c>
      <c r="E3411" s="9" t="s">
        <v>8</v>
      </c>
    </row>
    <row r="3412" s="163" customFormat="1" customHeight="1" spans="1:5">
      <c r="A3412" s="9">
        <v>3410</v>
      </c>
      <c r="B3412" s="7">
        <v>320222462</v>
      </c>
      <c r="C3412" s="208" t="s">
        <v>882</v>
      </c>
      <c r="D3412" s="209" t="s">
        <v>64</v>
      </c>
      <c r="E3412" s="9" t="s">
        <v>8</v>
      </c>
    </row>
    <row r="3413" s="163" customFormat="1" customHeight="1" spans="1:5">
      <c r="A3413" s="9">
        <v>3411</v>
      </c>
      <c r="B3413" s="7">
        <v>320222473</v>
      </c>
      <c r="C3413" s="208" t="s">
        <v>876</v>
      </c>
      <c r="D3413" s="209" t="s">
        <v>64</v>
      </c>
      <c r="E3413" s="9" t="s">
        <v>8</v>
      </c>
    </row>
    <row r="3414" s="163" customFormat="1" customHeight="1" spans="1:5">
      <c r="A3414" s="9">
        <v>3412</v>
      </c>
      <c r="B3414" s="7">
        <v>320222467</v>
      </c>
      <c r="C3414" s="208" t="s">
        <v>3595</v>
      </c>
      <c r="D3414" s="209" t="s">
        <v>64</v>
      </c>
      <c r="E3414" s="9" t="s">
        <v>8</v>
      </c>
    </row>
    <row r="3415" s="163" customFormat="1" customHeight="1" spans="1:5">
      <c r="A3415" s="9">
        <v>3413</v>
      </c>
      <c r="B3415" s="7">
        <v>320222454</v>
      </c>
      <c r="C3415" s="208" t="s">
        <v>3596</v>
      </c>
      <c r="D3415" s="209" t="s">
        <v>64</v>
      </c>
      <c r="E3415" s="9" t="s">
        <v>8</v>
      </c>
    </row>
    <row r="3416" s="163" customFormat="1" customHeight="1" spans="1:5">
      <c r="A3416" s="9">
        <v>3414</v>
      </c>
      <c r="B3416" s="7">
        <v>320222517</v>
      </c>
      <c r="C3416" s="208" t="s">
        <v>3597</v>
      </c>
      <c r="D3416" s="209" t="s">
        <v>64</v>
      </c>
      <c r="E3416" s="9" t="s">
        <v>8</v>
      </c>
    </row>
    <row r="3417" s="163" customFormat="1" customHeight="1" spans="1:5">
      <c r="A3417" s="9">
        <v>3415</v>
      </c>
      <c r="B3417" s="7">
        <v>320222486</v>
      </c>
      <c r="C3417" s="208" t="s">
        <v>3598</v>
      </c>
      <c r="D3417" s="209" t="s">
        <v>64</v>
      </c>
      <c r="E3417" s="9" t="s">
        <v>8</v>
      </c>
    </row>
    <row r="3418" s="163" customFormat="1" customHeight="1" spans="1:5">
      <c r="A3418" s="9">
        <v>3416</v>
      </c>
      <c r="B3418" s="7">
        <v>320212688</v>
      </c>
      <c r="C3418" s="208" t="s">
        <v>3599</v>
      </c>
      <c r="D3418" s="209" t="s">
        <v>64</v>
      </c>
      <c r="E3418" s="9" t="s">
        <v>8</v>
      </c>
    </row>
    <row r="3419" s="163" customFormat="1" customHeight="1" spans="1:5">
      <c r="A3419" s="9">
        <v>3417</v>
      </c>
      <c r="B3419" s="7">
        <v>320222520</v>
      </c>
      <c r="C3419" s="208" t="s">
        <v>3600</v>
      </c>
      <c r="D3419" s="209" t="s">
        <v>64</v>
      </c>
      <c r="E3419" s="9" t="s">
        <v>8</v>
      </c>
    </row>
    <row r="3420" s="163" customFormat="1" customHeight="1" spans="1:5">
      <c r="A3420" s="9">
        <v>3418</v>
      </c>
      <c r="B3420" s="7">
        <v>320232555</v>
      </c>
      <c r="C3420" s="208" t="s">
        <v>3601</v>
      </c>
      <c r="D3420" s="209" t="s">
        <v>64</v>
      </c>
      <c r="E3420" s="9" t="s">
        <v>8</v>
      </c>
    </row>
    <row r="3421" s="163" customFormat="1" customHeight="1" spans="1:5">
      <c r="A3421" s="9">
        <v>3419</v>
      </c>
      <c r="B3421" s="7">
        <v>320232556</v>
      </c>
      <c r="C3421" s="208" t="s">
        <v>3602</v>
      </c>
      <c r="D3421" s="209" t="s">
        <v>64</v>
      </c>
      <c r="E3421" s="9" t="s">
        <v>8</v>
      </c>
    </row>
    <row r="3422" s="163" customFormat="1" customHeight="1" spans="1:5">
      <c r="A3422" s="9">
        <v>3420</v>
      </c>
      <c r="B3422" s="7">
        <v>320232557</v>
      </c>
      <c r="C3422" s="208" t="s">
        <v>3603</v>
      </c>
      <c r="D3422" s="209" t="s">
        <v>64</v>
      </c>
      <c r="E3422" s="9" t="s">
        <v>8</v>
      </c>
    </row>
    <row r="3423" s="163" customFormat="1" customHeight="1" spans="1:5">
      <c r="A3423" s="9">
        <v>3421</v>
      </c>
      <c r="B3423" s="7">
        <v>320232558</v>
      </c>
      <c r="C3423" s="208" t="s">
        <v>3604</v>
      </c>
      <c r="D3423" s="209" t="s">
        <v>64</v>
      </c>
      <c r="E3423" s="9" t="s">
        <v>8</v>
      </c>
    </row>
    <row r="3424" s="163" customFormat="1" customHeight="1" spans="1:5">
      <c r="A3424" s="9">
        <v>3422</v>
      </c>
      <c r="B3424" s="7">
        <v>320232559</v>
      </c>
      <c r="C3424" s="208" t="s">
        <v>3605</v>
      </c>
      <c r="D3424" s="209" t="s">
        <v>64</v>
      </c>
      <c r="E3424" s="9" t="s">
        <v>8</v>
      </c>
    </row>
    <row r="3425" s="163" customFormat="1" customHeight="1" spans="1:5">
      <c r="A3425" s="9">
        <v>3423</v>
      </c>
      <c r="B3425" s="7">
        <v>320232560</v>
      </c>
      <c r="C3425" s="208" t="s">
        <v>3606</v>
      </c>
      <c r="D3425" s="209" t="s">
        <v>64</v>
      </c>
      <c r="E3425" s="9" t="s">
        <v>8</v>
      </c>
    </row>
    <row r="3426" s="163" customFormat="1" customHeight="1" spans="1:5">
      <c r="A3426" s="9">
        <v>3424</v>
      </c>
      <c r="B3426" s="7">
        <v>320232561</v>
      </c>
      <c r="C3426" s="208" t="s">
        <v>3607</v>
      </c>
      <c r="D3426" s="209" t="s">
        <v>64</v>
      </c>
      <c r="E3426" s="9" t="s">
        <v>8</v>
      </c>
    </row>
    <row r="3427" s="163" customFormat="1" customHeight="1" spans="1:5">
      <c r="A3427" s="9">
        <v>3425</v>
      </c>
      <c r="B3427" s="7">
        <v>320232562</v>
      </c>
      <c r="C3427" s="208" t="s">
        <v>3608</v>
      </c>
      <c r="D3427" s="209" t="s">
        <v>64</v>
      </c>
      <c r="E3427" s="9" t="s">
        <v>8</v>
      </c>
    </row>
    <row r="3428" s="163" customFormat="1" customHeight="1" spans="1:5">
      <c r="A3428" s="9">
        <v>3426</v>
      </c>
      <c r="B3428" s="7">
        <v>320232563</v>
      </c>
      <c r="C3428" s="208" t="s">
        <v>3609</v>
      </c>
      <c r="D3428" s="209" t="s">
        <v>64</v>
      </c>
      <c r="E3428" s="9" t="s">
        <v>8</v>
      </c>
    </row>
    <row r="3429" s="163" customFormat="1" customHeight="1" spans="1:5">
      <c r="A3429" s="9">
        <v>3427</v>
      </c>
      <c r="B3429" s="7">
        <v>320232566</v>
      </c>
      <c r="C3429" s="208" t="s">
        <v>3610</v>
      </c>
      <c r="D3429" s="209" t="s">
        <v>64</v>
      </c>
      <c r="E3429" s="9" t="s">
        <v>8</v>
      </c>
    </row>
    <row r="3430" s="163" customFormat="1" customHeight="1" spans="1:5">
      <c r="A3430" s="9">
        <v>3428</v>
      </c>
      <c r="B3430" s="7">
        <v>320232567</v>
      </c>
      <c r="C3430" s="208" t="s">
        <v>3611</v>
      </c>
      <c r="D3430" s="209" t="s">
        <v>64</v>
      </c>
      <c r="E3430" s="9" t="s">
        <v>8</v>
      </c>
    </row>
    <row r="3431" s="163" customFormat="1" customHeight="1" spans="1:5">
      <c r="A3431" s="9">
        <v>3429</v>
      </c>
      <c r="B3431" s="7">
        <v>320232568</v>
      </c>
      <c r="C3431" s="208" t="s">
        <v>3612</v>
      </c>
      <c r="D3431" s="209" t="s">
        <v>64</v>
      </c>
      <c r="E3431" s="9" t="s">
        <v>8</v>
      </c>
    </row>
    <row r="3432" s="163" customFormat="1" customHeight="1" spans="1:5">
      <c r="A3432" s="9">
        <v>3430</v>
      </c>
      <c r="B3432" s="7">
        <v>320232569</v>
      </c>
      <c r="C3432" s="208" t="s">
        <v>3613</v>
      </c>
      <c r="D3432" s="209" t="s">
        <v>64</v>
      </c>
      <c r="E3432" s="9" t="s">
        <v>8</v>
      </c>
    </row>
    <row r="3433" s="163" customFormat="1" customHeight="1" spans="1:5">
      <c r="A3433" s="9">
        <v>3431</v>
      </c>
      <c r="B3433" s="7">
        <v>320232570</v>
      </c>
      <c r="C3433" s="208" t="s">
        <v>3614</v>
      </c>
      <c r="D3433" s="209" t="s">
        <v>64</v>
      </c>
      <c r="E3433" s="9" t="s">
        <v>8</v>
      </c>
    </row>
    <row r="3434" s="163" customFormat="1" customHeight="1" spans="1:5">
      <c r="A3434" s="9">
        <v>3432</v>
      </c>
      <c r="B3434" s="7">
        <v>320232571</v>
      </c>
      <c r="C3434" s="208" t="s">
        <v>3349</v>
      </c>
      <c r="D3434" s="209" t="s">
        <v>64</v>
      </c>
      <c r="E3434" s="9" t="s">
        <v>8</v>
      </c>
    </row>
    <row r="3435" s="163" customFormat="1" customHeight="1" spans="1:5">
      <c r="A3435" s="9">
        <v>3433</v>
      </c>
      <c r="B3435" s="7">
        <v>320232572</v>
      </c>
      <c r="C3435" s="208" t="s">
        <v>3615</v>
      </c>
      <c r="D3435" s="209" t="s">
        <v>64</v>
      </c>
      <c r="E3435" s="9" t="s">
        <v>8</v>
      </c>
    </row>
    <row r="3436" s="163" customFormat="1" customHeight="1" spans="1:5">
      <c r="A3436" s="9">
        <v>3434</v>
      </c>
      <c r="B3436" s="7">
        <v>320232573</v>
      </c>
      <c r="C3436" s="208" t="s">
        <v>3616</v>
      </c>
      <c r="D3436" s="209" t="s">
        <v>64</v>
      </c>
      <c r="E3436" s="9" t="s">
        <v>8</v>
      </c>
    </row>
    <row r="3437" s="163" customFormat="1" customHeight="1" spans="1:5">
      <c r="A3437" s="9">
        <v>3435</v>
      </c>
      <c r="B3437" s="7">
        <v>320232574</v>
      </c>
      <c r="C3437" s="208" t="s">
        <v>3617</v>
      </c>
      <c r="D3437" s="209" t="s">
        <v>64</v>
      </c>
      <c r="E3437" s="9" t="s">
        <v>8</v>
      </c>
    </row>
    <row r="3438" s="163" customFormat="1" customHeight="1" spans="1:5">
      <c r="A3438" s="9">
        <v>3436</v>
      </c>
      <c r="B3438" s="7">
        <v>320232575</v>
      </c>
      <c r="C3438" s="208" t="s">
        <v>3618</v>
      </c>
      <c r="D3438" s="209" t="s">
        <v>64</v>
      </c>
      <c r="E3438" s="9" t="s">
        <v>8</v>
      </c>
    </row>
    <row r="3439" s="163" customFormat="1" customHeight="1" spans="1:5">
      <c r="A3439" s="9">
        <v>3437</v>
      </c>
      <c r="B3439" s="7">
        <v>320232576</v>
      </c>
      <c r="C3439" s="208" t="s">
        <v>3619</v>
      </c>
      <c r="D3439" s="209" t="s">
        <v>64</v>
      </c>
      <c r="E3439" s="9" t="s">
        <v>8</v>
      </c>
    </row>
    <row r="3440" s="163" customFormat="1" customHeight="1" spans="1:5">
      <c r="A3440" s="9">
        <v>3438</v>
      </c>
      <c r="B3440" s="7">
        <v>320232577</v>
      </c>
      <c r="C3440" s="208" t="s">
        <v>3620</v>
      </c>
      <c r="D3440" s="209" t="s">
        <v>64</v>
      </c>
      <c r="E3440" s="9" t="s">
        <v>8</v>
      </c>
    </row>
    <row r="3441" s="163" customFormat="1" customHeight="1" spans="1:5">
      <c r="A3441" s="9">
        <v>3439</v>
      </c>
      <c r="B3441" s="7">
        <v>320232578</v>
      </c>
      <c r="C3441" s="208" t="s">
        <v>3621</v>
      </c>
      <c r="D3441" s="209" t="s">
        <v>64</v>
      </c>
      <c r="E3441" s="9" t="s">
        <v>8</v>
      </c>
    </row>
    <row r="3442" s="163" customFormat="1" customHeight="1" spans="1:5">
      <c r="A3442" s="9">
        <v>3440</v>
      </c>
      <c r="B3442" s="7">
        <v>320232579</v>
      </c>
      <c r="C3442" s="208" t="s">
        <v>3622</v>
      </c>
      <c r="D3442" s="209" t="s">
        <v>64</v>
      </c>
      <c r="E3442" s="9" t="s">
        <v>8</v>
      </c>
    </row>
    <row r="3443" s="163" customFormat="1" customHeight="1" spans="1:5">
      <c r="A3443" s="9">
        <v>3441</v>
      </c>
      <c r="B3443" s="7">
        <v>320232580</v>
      </c>
      <c r="C3443" s="208" t="s">
        <v>3623</v>
      </c>
      <c r="D3443" s="209" t="s">
        <v>64</v>
      </c>
      <c r="E3443" s="9" t="s">
        <v>8</v>
      </c>
    </row>
    <row r="3444" s="163" customFormat="1" customHeight="1" spans="1:5">
      <c r="A3444" s="9">
        <v>3442</v>
      </c>
      <c r="B3444" s="7">
        <v>320232581</v>
      </c>
      <c r="C3444" s="208" t="s">
        <v>3624</v>
      </c>
      <c r="D3444" s="209" t="s">
        <v>64</v>
      </c>
      <c r="E3444" s="9" t="s">
        <v>8</v>
      </c>
    </row>
    <row r="3445" s="163" customFormat="1" customHeight="1" spans="1:5">
      <c r="A3445" s="9">
        <v>3443</v>
      </c>
      <c r="B3445" s="7">
        <v>320232582</v>
      </c>
      <c r="C3445" s="208" t="s">
        <v>3625</v>
      </c>
      <c r="D3445" s="209" t="s">
        <v>64</v>
      </c>
      <c r="E3445" s="9" t="s">
        <v>8</v>
      </c>
    </row>
    <row r="3446" s="163" customFormat="1" customHeight="1" spans="1:5">
      <c r="A3446" s="9">
        <v>3444</v>
      </c>
      <c r="B3446" s="7">
        <v>320232583</v>
      </c>
      <c r="C3446" s="208" t="s">
        <v>3626</v>
      </c>
      <c r="D3446" s="209" t="s">
        <v>64</v>
      </c>
      <c r="E3446" s="9" t="s">
        <v>8</v>
      </c>
    </row>
    <row r="3447" s="163" customFormat="1" customHeight="1" spans="1:5">
      <c r="A3447" s="9">
        <v>3445</v>
      </c>
      <c r="B3447" s="7">
        <v>320232584</v>
      </c>
      <c r="C3447" s="208" t="s">
        <v>3627</v>
      </c>
      <c r="D3447" s="209" t="s">
        <v>64</v>
      </c>
      <c r="E3447" s="9" t="s">
        <v>8</v>
      </c>
    </row>
    <row r="3448" s="163" customFormat="1" customHeight="1" spans="1:5">
      <c r="A3448" s="9">
        <v>3446</v>
      </c>
      <c r="B3448" s="7">
        <v>320232585</v>
      </c>
      <c r="C3448" s="208" t="s">
        <v>3628</v>
      </c>
      <c r="D3448" s="209" t="s">
        <v>64</v>
      </c>
      <c r="E3448" s="9" t="s">
        <v>8</v>
      </c>
    </row>
    <row r="3449" s="163" customFormat="1" customHeight="1" spans="1:5">
      <c r="A3449" s="9">
        <v>3447</v>
      </c>
      <c r="B3449" s="7">
        <v>320232586</v>
      </c>
      <c r="C3449" s="208" t="s">
        <v>3629</v>
      </c>
      <c r="D3449" s="209" t="s">
        <v>64</v>
      </c>
      <c r="E3449" s="9" t="s">
        <v>8</v>
      </c>
    </row>
    <row r="3450" s="163" customFormat="1" customHeight="1" spans="1:5">
      <c r="A3450" s="9">
        <v>3448</v>
      </c>
      <c r="B3450" s="7">
        <v>320232587</v>
      </c>
      <c r="C3450" s="208" t="s">
        <v>3630</v>
      </c>
      <c r="D3450" s="209" t="s">
        <v>64</v>
      </c>
      <c r="E3450" s="9" t="s">
        <v>8</v>
      </c>
    </row>
    <row r="3451" s="163" customFormat="1" customHeight="1" spans="1:5">
      <c r="A3451" s="9">
        <v>3449</v>
      </c>
      <c r="B3451" s="7">
        <v>320232588</v>
      </c>
      <c r="C3451" s="208" t="s">
        <v>3631</v>
      </c>
      <c r="D3451" s="209" t="s">
        <v>64</v>
      </c>
      <c r="E3451" s="9" t="s">
        <v>8</v>
      </c>
    </row>
    <row r="3452" s="163" customFormat="1" customHeight="1" spans="1:5">
      <c r="A3452" s="9">
        <v>3450</v>
      </c>
      <c r="B3452" s="7">
        <v>320232589</v>
      </c>
      <c r="C3452" s="208" t="s">
        <v>3632</v>
      </c>
      <c r="D3452" s="209" t="s">
        <v>64</v>
      </c>
      <c r="E3452" s="9" t="s">
        <v>8</v>
      </c>
    </row>
    <row r="3453" s="163" customFormat="1" customHeight="1" spans="1:5">
      <c r="A3453" s="9">
        <v>3451</v>
      </c>
      <c r="B3453" s="7">
        <v>320232590</v>
      </c>
      <c r="C3453" s="208" t="s">
        <v>3633</v>
      </c>
      <c r="D3453" s="209" t="s">
        <v>64</v>
      </c>
      <c r="E3453" s="9" t="s">
        <v>8</v>
      </c>
    </row>
    <row r="3454" s="163" customFormat="1" customHeight="1" spans="1:5">
      <c r="A3454" s="9">
        <v>3452</v>
      </c>
      <c r="B3454" s="7">
        <v>320232591</v>
      </c>
      <c r="C3454" s="208" t="s">
        <v>3634</v>
      </c>
      <c r="D3454" s="209" t="s">
        <v>64</v>
      </c>
      <c r="E3454" s="9" t="s">
        <v>8</v>
      </c>
    </row>
    <row r="3455" s="163" customFormat="1" customHeight="1" spans="1:5">
      <c r="A3455" s="9">
        <v>3453</v>
      </c>
      <c r="B3455" s="7">
        <v>320232592</v>
      </c>
      <c r="C3455" s="208" t="s">
        <v>3635</v>
      </c>
      <c r="D3455" s="209" t="s">
        <v>64</v>
      </c>
      <c r="E3455" s="9" t="s">
        <v>8</v>
      </c>
    </row>
    <row r="3456" s="163" customFormat="1" customHeight="1" spans="1:5">
      <c r="A3456" s="9">
        <v>3454</v>
      </c>
      <c r="B3456" s="7">
        <v>320232593</v>
      </c>
      <c r="C3456" s="208" t="s">
        <v>3636</v>
      </c>
      <c r="D3456" s="209" t="s">
        <v>64</v>
      </c>
      <c r="E3456" s="9" t="s">
        <v>8</v>
      </c>
    </row>
    <row r="3457" s="163" customFormat="1" customHeight="1" spans="1:5">
      <c r="A3457" s="9">
        <v>3455</v>
      </c>
      <c r="B3457" s="7">
        <v>320232501</v>
      </c>
      <c r="C3457" s="208" t="s">
        <v>3637</v>
      </c>
      <c r="D3457" s="209" t="s">
        <v>64</v>
      </c>
      <c r="E3457" s="9" t="s">
        <v>8</v>
      </c>
    </row>
    <row r="3458" s="163" customFormat="1" customHeight="1" spans="1:5">
      <c r="A3458" s="9">
        <v>3456</v>
      </c>
      <c r="B3458" s="7">
        <v>320232499</v>
      </c>
      <c r="C3458" s="208" t="s">
        <v>3638</v>
      </c>
      <c r="D3458" s="209" t="s">
        <v>64</v>
      </c>
      <c r="E3458" s="9" t="s">
        <v>8</v>
      </c>
    </row>
    <row r="3459" s="163" customFormat="1" customHeight="1" spans="1:5">
      <c r="A3459" s="9">
        <v>3457</v>
      </c>
      <c r="B3459" s="7">
        <v>320232539</v>
      </c>
      <c r="C3459" s="208" t="s">
        <v>3639</v>
      </c>
      <c r="D3459" s="209" t="s">
        <v>64</v>
      </c>
      <c r="E3459" s="9" t="s">
        <v>8</v>
      </c>
    </row>
    <row r="3460" s="163" customFormat="1" customHeight="1" spans="1:5">
      <c r="A3460" s="9">
        <v>3458</v>
      </c>
      <c r="B3460" s="7">
        <v>320232520</v>
      </c>
      <c r="C3460" s="208" t="s">
        <v>3640</v>
      </c>
      <c r="D3460" s="209" t="s">
        <v>64</v>
      </c>
      <c r="E3460" s="9" t="s">
        <v>8</v>
      </c>
    </row>
    <row r="3461" s="163" customFormat="1" customHeight="1" spans="1:5">
      <c r="A3461" s="9">
        <v>3459</v>
      </c>
      <c r="B3461" s="7">
        <v>320232524</v>
      </c>
      <c r="C3461" s="208" t="s">
        <v>3641</v>
      </c>
      <c r="D3461" s="209" t="s">
        <v>64</v>
      </c>
      <c r="E3461" s="9" t="s">
        <v>8</v>
      </c>
    </row>
    <row r="3462" s="163" customFormat="1" customHeight="1" spans="1:5">
      <c r="A3462" s="9">
        <v>3460</v>
      </c>
      <c r="B3462" s="7">
        <v>320232498</v>
      </c>
      <c r="C3462" s="208" t="s">
        <v>3642</v>
      </c>
      <c r="D3462" s="209" t="s">
        <v>64</v>
      </c>
      <c r="E3462" s="9" t="s">
        <v>8</v>
      </c>
    </row>
    <row r="3463" s="163" customFormat="1" customHeight="1" spans="1:5">
      <c r="A3463" s="9">
        <v>3461</v>
      </c>
      <c r="B3463" s="7">
        <v>320232489</v>
      </c>
      <c r="C3463" s="208" t="s">
        <v>3643</v>
      </c>
      <c r="D3463" s="209" t="s">
        <v>64</v>
      </c>
      <c r="E3463" s="9" t="s">
        <v>8</v>
      </c>
    </row>
    <row r="3464" s="163" customFormat="1" customHeight="1" spans="1:5">
      <c r="A3464" s="9">
        <v>3462</v>
      </c>
      <c r="B3464" s="7">
        <v>320232533</v>
      </c>
      <c r="C3464" s="208" t="s">
        <v>2766</v>
      </c>
      <c r="D3464" s="209" t="s">
        <v>64</v>
      </c>
      <c r="E3464" s="9" t="s">
        <v>8</v>
      </c>
    </row>
    <row r="3465" s="163" customFormat="1" customHeight="1" spans="1:5">
      <c r="A3465" s="9">
        <v>3463</v>
      </c>
      <c r="B3465" s="7">
        <v>320232495</v>
      </c>
      <c r="C3465" s="208" t="s">
        <v>3644</v>
      </c>
      <c r="D3465" s="209" t="s">
        <v>64</v>
      </c>
      <c r="E3465" s="9" t="s">
        <v>8</v>
      </c>
    </row>
    <row r="3466" s="163" customFormat="1" customHeight="1" spans="1:5">
      <c r="A3466" s="9">
        <v>3464</v>
      </c>
      <c r="B3466" s="7">
        <v>320232548</v>
      </c>
      <c r="C3466" s="208" t="s">
        <v>3645</v>
      </c>
      <c r="D3466" s="209" t="s">
        <v>64</v>
      </c>
      <c r="E3466" s="9" t="s">
        <v>8</v>
      </c>
    </row>
    <row r="3467" s="163" customFormat="1" customHeight="1" spans="1:5">
      <c r="A3467" s="9">
        <v>3465</v>
      </c>
      <c r="B3467" s="7">
        <v>320232517</v>
      </c>
      <c r="C3467" s="208" t="s">
        <v>3646</v>
      </c>
      <c r="D3467" s="209" t="s">
        <v>64</v>
      </c>
      <c r="E3467" s="9" t="s">
        <v>8</v>
      </c>
    </row>
    <row r="3468" s="163" customFormat="1" customHeight="1" spans="1:5">
      <c r="A3468" s="9">
        <v>3466</v>
      </c>
      <c r="B3468" s="7">
        <v>320232483</v>
      </c>
      <c r="C3468" s="208" t="s">
        <v>3647</v>
      </c>
      <c r="D3468" s="209" t="s">
        <v>64</v>
      </c>
      <c r="E3468" s="9" t="s">
        <v>8</v>
      </c>
    </row>
    <row r="3469" s="163" customFormat="1" customHeight="1" spans="1:5">
      <c r="A3469" s="9">
        <v>3467</v>
      </c>
      <c r="B3469" s="7">
        <v>320232488</v>
      </c>
      <c r="C3469" s="208" t="s">
        <v>3648</v>
      </c>
      <c r="D3469" s="209" t="s">
        <v>64</v>
      </c>
      <c r="E3469" s="9" t="s">
        <v>8</v>
      </c>
    </row>
    <row r="3470" s="163" customFormat="1" customHeight="1" spans="1:5">
      <c r="A3470" s="9">
        <v>3468</v>
      </c>
      <c r="B3470" s="7">
        <v>320232503</v>
      </c>
      <c r="C3470" s="208" t="s">
        <v>3649</v>
      </c>
      <c r="D3470" s="209" t="s">
        <v>64</v>
      </c>
      <c r="E3470" s="9" t="s">
        <v>8</v>
      </c>
    </row>
    <row r="3471" s="163" customFormat="1" customHeight="1" spans="1:5">
      <c r="A3471" s="9">
        <v>3469</v>
      </c>
      <c r="B3471" s="7">
        <v>320232527</v>
      </c>
      <c r="C3471" s="208" t="s">
        <v>3650</v>
      </c>
      <c r="D3471" s="209" t="s">
        <v>64</v>
      </c>
      <c r="E3471" s="9" t="s">
        <v>8</v>
      </c>
    </row>
    <row r="3472" s="163" customFormat="1" customHeight="1" spans="1:5">
      <c r="A3472" s="9">
        <v>3470</v>
      </c>
      <c r="B3472" s="7">
        <v>320232549</v>
      </c>
      <c r="C3472" s="208" t="s">
        <v>3651</v>
      </c>
      <c r="D3472" s="209" t="s">
        <v>64</v>
      </c>
      <c r="E3472" s="9" t="s">
        <v>8</v>
      </c>
    </row>
    <row r="3473" s="163" customFormat="1" customHeight="1" spans="1:5">
      <c r="A3473" s="9">
        <v>3471</v>
      </c>
      <c r="B3473" s="7">
        <v>320232537</v>
      </c>
      <c r="C3473" s="208" t="s">
        <v>3652</v>
      </c>
      <c r="D3473" s="209" t="s">
        <v>64</v>
      </c>
      <c r="E3473" s="9" t="s">
        <v>8</v>
      </c>
    </row>
    <row r="3474" s="163" customFormat="1" customHeight="1" spans="1:5">
      <c r="A3474" s="9">
        <v>3472</v>
      </c>
      <c r="B3474" s="7">
        <v>320232497</v>
      </c>
      <c r="C3474" s="208" t="s">
        <v>3653</v>
      </c>
      <c r="D3474" s="209" t="s">
        <v>64</v>
      </c>
      <c r="E3474" s="9" t="s">
        <v>8</v>
      </c>
    </row>
    <row r="3475" s="163" customFormat="1" customHeight="1" spans="1:5">
      <c r="A3475" s="9">
        <v>3473</v>
      </c>
      <c r="B3475" s="7">
        <v>320232502</v>
      </c>
      <c r="C3475" s="208" t="s">
        <v>3654</v>
      </c>
      <c r="D3475" s="209" t="s">
        <v>64</v>
      </c>
      <c r="E3475" s="9" t="s">
        <v>8</v>
      </c>
    </row>
    <row r="3476" s="163" customFormat="1" customHeight="1" spans="1:5">
      <c r="A3476" s="9">
        <v>3474</v>
      </c>
      <c r="B3476" s="7">
        <v>320232494</v>
      </c>
      <c r="C3476" s="208" t="s">
        <v>3655</v>
      </c>
      <c r="D3476" s="209" t="s">
        <v>64</v>
      </c>
      <c r="E3476" s="9" t="s">
        <v>8</v>
      </c>
    </row>
    <row r="3477" s="163" customFormat="1" customHeight="1" spans="1:5">
      <c r="A3477" s="9">
        <v>3475</v>
      </c>
      <c r="B3477" s="7">
        <v>320232487</v>
      </c>
      <c r="C3477" s="208" t="s">
        <v>3656</v>
      </c>
      <c r="D3477" s="209" t="s">
        <v>64</v>
      </c>
      <c r="E3477" s="9" t="s">
        <v>8</v>
      </c>
    </row>
    <row r="3478" s="163" customFormat="1" customHeight="1" spans="1:5">
      <c r="A3478" s="9">
        <v>3476</v>
      </c>
      <c r="B3478" s="7">
        <v>320232480</v>
      </c>
      <c r="C3478" s="208" t="s">
        <v>3657</v>
      </c>
      <c r="D3478" s="209" t="s">
        <v>64</v>
      </c>
      <c r="E3478" s="9" t="s">
        <v>8</v>
      </c>
    </row>
    <row r="3479" s="163" customFormat="1" customHeight="1" spans="1:5">
      <c r="A3479" s="9">
        <v>3477</v>
      </c>
      <c r="B3479" s="7">
        <v>320232490</v>
      </c>
      <c r="C3479" s="208" t="s">
        <v>3658</v>
      </c>
      <c r="D3479" s="209" t="s">
        <v>64</v>
      </c>
      <c r="E3479" s="9" t="s">
        <v>8</v>
      </c>
    </row>
    <row r="3480" s="163" customFormat="1" customHeight="1" spans="1:5">
      <c r="A3480" s="9">
        <v>3478</v>
      </c>
      <c r="B3480" s="7">
        <v>320232530</v>
      </c>
      <c r="C3480" s="208" t="s">
        <v>3659</v>
      </c>
      <c r="D3480" s="209" t="s">
        <v>64</v>
      </c>
      <c r="E3480" s="9" t="s">
        <v>8</v>
      </c>
    </row>
    <row r="3481" s="163" customFormat="1" customHeight="1" spans="1:5">
      <c r="A3481" s="9">
        <v>3479</v>
      </c>
      <c r="B3481" s="7">
        <v>320232511</v>
      </c>
      <c r="C3481" s="208" t="s">
        <v>3660</v>
      </c>
      <c r="D3481" s="209" t="s">
        <v>64</v>
      </c>
      <c r="E3481" s="9" t="s">
        <v>8</v>
      </c>
    </row>
    <row r="3482" s="163" customFormat="1" customHeight="1" spans="1:5">
      <c r="A3482" s="9">
        <v>3480</v>
      </c>
      <c r="B3482" s="7">
        <v>320232535</v>
      </c>
      <c r="C3482" s="208" t="s">
        <v>3661</v>
      </c>
      <c r="D3482" s="209" t="s">
        <v>64</v>
      </c>
      <c r="E3482" s="9" t="s">
        <v>8</v>
      </c>
    </row>
    <row r="3483" s="163" customFormat="1" customHeight="1" spans="1:5">
      <c r="A3483" s="9">
        <v>3481</v>
      </c>
      <c r="B3483" s="7">
        <v>320232554</v>
      </c>
      <c r="C3483" s="208" t="s">
        <v>3662</v>
      </c>
      <c r="D3483" s="209" t="s">
        <v>64</v>
      </c>
      <c r="E3483" s="9" t="s">
        <v>8</v>
      </c>
    </row>
    <row r="3484" s="163" customFormat="1" customHeight="1" spans="1:5">
      <c r="A3484" s="9">
        <v>3482</v>
      </c>
      <c r="B3484" s="7">
        <v>320232486</v>
      </c>
      <c r="C3484" s="208" t="s">
        <v>3663</v>
      </c>
      <c r="D3484" s="209" t="s">
        <v>64</v>
      </c>
      <c r="E3484" s="9" t="s">
        <v>8</v>
      </c>
    </row>
    <row r="3485" s="163" customFormat="1" customHeight="1" spans="1:5">
      <c r="A3485" s="9">
        <v>3483</v>
      </c>
      <c r="B3485" s="7">
        <v>320232540</v>
      </c>
      <c r="C3485" s="208" t="s">
        <v>3664</v>
      </c>
      <c r="D3485" s="209" t="s">
        <v>64</v>
      </c>
      <c r="E3485" s="9" t="s">
        <v>8</v>
      </c>
    </row>
    <row r="3486" s="163" customFormat="1" customHeight="1" spans="1:5">
      <c r="A3486" s="9">
        <v>3484</v>
      </c>
      <c r="B3486" s="7">
        <v>320232492</v>
      </c>
      <c r="C3486" s="208" t="s">
        <v>3665</v>
      </c>
      <c r="D3486" s="209" t="s">
        <v>64</v>
      </c>
      <c r="E3486" s="9" t="s">
        <v>8</v>
      </c>
    </row>
    <row r="3487" s="163" customFormat="1" customHeight="1" spans="1:5">
      <c r="A3487" s="9">
        <v>3485</v>
      </c>
      <c r="B3487" s="7">
        <v>320232481</v>
      </c>
      <c r="C3487" s="208" t="s">
        <v>3666</v>
      </c>
      <c r="D3487" s="209" t="s">
        <v>64</v>
      </c>
      <c r="E3487" s="9" t="s">
        <v>8</v>
      </c>
    </row>
    <row r="3488" s="163" customFormat="1" customHeight="1" spans="1:5">
      <c r="A3488" s="9">
        <v>3486</v>
      </c>
      <c r="B3488" s="7">
        <v>320232544</v>
      </c>
      <c r="C3488" s="208" t="s">
        <v>3667</v>
      </c>
      <c r="D3488" s="209" t="s">
        <v>64</v>
      </c>
      <c r="E3488" s="9" t="s">
        <v>8</v>
      </c>
    </row>
    <row r="3489" s="163" customFormat="1" customHeight="1" spans="1:5">
      <c r="A3489" s="9">
        <v>3487</v>
      </c>
      <c r="B3489" s="7">
        <v>320232538</v>
      </c>
      <c r="C3489" s="208" t="s">
        <v>3668</v>
      </c>
      <c r="D3489" s="209" t="s">
        <v>64</v>
      </c>
      <c r="E3489" s="9" t="s">
        <v>8</v>
      </c>
    </row>
    <row r="3490" s="163" customFormat="1" customHeight="1" spans="1:5">
      <c r="A3490" s="9">
        <v>3488</v>
      </c>
      <c r="B3490" s="7">
        <v>320232482</v>
      </c>
      <c r="C3490" s="208" t="s">
        <v>2906</v>
      </c>
      <c r="D3490" s="209" t="s">
        <v>64</v>
      </c>
      <c r="E3490" s="9" t="s">
        <v>8</v>
      </c>
    </row>
    <row r="3491" s="163" customFormat="1" customHeight="1" spans="1:5">
      <c r="A3491" s="9">
        <v>3489</v>
      </c>
      <c r="B3491" s="7">
        <v>320232484</v>
      </c>
      <c r="C3491" s="208" t="s">
        <v>3669</v>
      </c>
      <c r="D3491" s="209" t="s">
        <v>64</v>
      </c>
      <c r="E3491" s="9" t="s">
        <v>8</v>
      </c>
    </row>
    <row r="3492" s="163" customFormat="1" customHeight="1" spans="1:5">
      <c r="A3492" s="9">
        <v>3490</v>
      </c>
      <c r="B3492" s="7">
        <v>320232485</v>
      </c>
      <c r="C3492" s="208" t="s">
        <v>3670</v>
      </c>
      <c r="D3492" s="209" t="s">
        <v>64</v>
      </c>
      <c r="E3492" s="9" t="s">
        <v>8</v>
      </c>
    </row>
    <row r="3493" s="163" customFormat="1" customHeight="1" spans="1:5">
      <c r="A3493" s="9">
        <v>3491</v>
      </c>
      <c r="B3493" s="7">
        <v>320232491</v>
      </c>
      <c r="C3493" s="208" t="s">
        <v>3671</v>
      </c>
      <c r="D3493" s="209" t="s">
        <v>64</v>
      </c>
      <c r="E3493" s="9" t="s">
        <v>8</v>
      </c>
    </row>
    <row r="3494" s="163" customFormat="1" customHeight="1" spans="1:5">
      <c r="A3494" s="9">
        <v>3492</v>
      </c>
      <c r="B3494" s="7">
        <v>320232493</v>
      </c>
      <c r="C3494" s="208" t="s">
        <v>3672</v>
      </c>
      <c r="D3494" s="209" t="s">
        <v>64</v>
      </c>
      <c r="E3494" s="9" t="s">
        <v>8</v>
      </c>
    </row>
    <row r="3495" s="163" customFormat="1" customHeight="1" spans="1:5">
      <c r="A3495" s="9">
        <v>3493</v>
      </c>
      <c r="B3495" s="7">
        <v>320232496</v>
      </c>
      <c r="C3495" s="208" t="s">
        <v>3673</v>
      </c>
      <c r="D3495" s="209" t="s">
        <v>64</v>
      </c>
      <c r="E3495" s="9" t="s">
        <v>8</v>
      </c>
    </row>
    <row r="3496" s="163" customFormat="1" customHeight="1" spans="1:5">
      <c r="A3496" s="9">
        <v>3494</v>
      </c>
      <c r="B3496" s="7">
        <v>320232500</v>
      </c>
      <c r="C3496" s="208" t="s">
        <v>3674</v>
      </c>
      <c r="D3496" s="209" t="s">
        <v>64</v>
      </c>
      <c r="E3496" s="9" t="s">
        <v>8</v>
      </c>
    </row>
    <row r="3497" s="163" customFormat="1" customHeight="1" spans="1:5">
      <c r="A3497" s="9">
        <v>3495</v>
      </c>
      <c r="B3497" s="7">
        <v>320232504</v>
      </c>
      <c r="C3497" s="208" t="s">
        <v>3675</v>
      </c>
      <c r="D3497" s="209" t="s">
        <v>64</v>
      </c>
      <c r="E3497" s="9" t="s">
        <v>8</v>
      </c>
    </row>
    <row r="3498" s="163" customFormat="1" customHeight="1" spans="1:5">
      <c r="A3498" s="9">
        <v>3496</v>
      </c>
      <c r="B3498" s="7">
        <v>320232505</v>
      </c>
      <c r="C3498" s="208" t="s">
        <v>3676</v>
      </c>
      <c r="D3498" s="209" t="s">
        <v>64</v>
      </c>
      <c r="E3498" s="9" t="s">
        <v>8</v>
      </c>
    </row>
    <row r="3499" s="163" customFormat="1" customHeight="1" spans="1:5">
      <c r="A3499" s="9">
        <v>3497</v>
      </c>
      <c r="B3499" s="7">
        <v>320232506</v>
      </c>
      <c r="C3499" s="208" t="s">
        <v>3677</v>
      </c>
      <c r="D3499" s="209" t="s">
        <v>64</v>
      </c>
      <c r="E3499" s="9" t="s">
        <v>8</v>
      </c>
    </row>
    <row r="3500" s="163" customFormat="1" customHeight="1" spans="1:5">
      <c r="A3500" s="9">
        <v>3498</v>
      </c>
      <c r="B3500" s="7">
        <v>320232507</v>
      </c>
      <c r="C3500" s="208" t="s">
        <v>3678</v>
      </c>
      <c r="D3500" s="209" t="s">
        <v>64</v>
      </c>
      <c r="E3500" s="9" t="s">
        <v>8</v>
      </c>
    </row>
    <row r="3501" s="163" customFormat="1" customHeight="1" spans="1:5">
      <c r="A3501" s="9">
        <v>3499</v>
      </c>
      <c r="B3501" s="7">
        <v>320232508</v>
      </c>
      <c r="C3501" s="208" t="s">
        <v>3679</v>
      </c>
      <c r="D3501" s="209" t="s">
        <v>64</v>
      </c>
      <c r="E3501" s="9" t="s">
        <v>8</v>
      </c>
    </row>
    <row r="3502" s="163" customFormat="1" customHeight="1" spans="1:5">
      <c r="A3502" s="9">
        <v>3500</v>
      </c>
      <c r="B3502" s="7">
        <v>320232509</v>
      </c>
      <c r="C3502" s="208" t="s">
        <v>3680</v>
      </c>
      <c r="D3502" s="209" t="s">
        <v>64</v>
      </c>
      <c r="E3502" s="9" t="s">
        <v>8</v>
      </c>
    </row>
    <row r="3503" s="163" customFormat="1" customHeight="1" spans="1:5">
      <c r="A3503" s="9">
        <v>3501</v>
      </c>
      <c r="B3503" s="7">
        <v>320232510</v>
      </c>
      <c r="C3503" s="208" t="s">
        <v>3681</v>
      </c>
      <c r="D3503" s="209" t="s">
        <v>64</v>
      </c>
      <c r="E3503" s="9" t="s">
        <v>8</v>
      </c>
    </row>
    <row r="3504" s="163" customFormat="1" customHeight="1" spans="1:5">
      <c r="A3504" s="9">
        <v>3502</v>
      </c>
      <c r="B3504" s="7">
        <v>320232512</v>
      </c>
      <c r="C3504" s="208" t="s">
        <v>3682</v>
      </c>
      <c r="D3504" s="209" t="s">
        <v>64</v>
      </c>
      <c r="E3504" s="9" t="s">
        <v>8</v>
      </c>
    </row>
    <row r="3505" s="163" customFormat="1" customHeight="1" spans="1:5">
      <c r="A3505" s="9">
        <v>3503</v>
      </c>
      <c r="B3505" s="7">
        <v>320232513</v>
      </c>
      <c r="C3505" s="208" t="s">
        <v>3683</v>
      </c>
      <c r="D3505" s="209" t="s">
        <v>64</v>
      </c>
      <c r="E3505" s="9" t="s">
        <v>8</v>
      </c>
    </row>
    <row r="3506" s="163" customFormat="1" customHeight="1" spans="1:5">
      <c r="A3506" s="9">
        <v>3504</v>
      </c>
      <c r="B3506" s="7">
        <v>320232514</v>
      </c>
      <c r="C3506" s="208" t="s">
        <v>3684</v>
      </c>
      <c r="D3506" s="209" t="s">
        <v>64</v>
      </c>
      <c r="E3506" s="9" t="s">
        <v>8</v>
      </c>
    </row>
    <row r="3507" s="163" customFormat="1" customHeight="1" spans="1:5">
      <c r="A3507" s="9">
        <v>3505</v>
      </c>
      <c r="B3507" s="7">
        <v>320232515</v>
      </c>
      <c r="C3507" s="208" t="s">
        <v>3685</v>
      </c>
      <c r="D3507" s="209" t="s">
        <v>64</v>
      </c>
      <c r="E3507" s="9" t="s">
        <v>8</v>
      </c>
    </row>
    <row r="3508" s="163" customFormat="1" customHeight="1" spans="1:5">
      <c r="A3508" s="9">
        <v>3506</v>
      </c>
      <c r="B3508" s="7">
        <v>320232516</v>
      </c>
      <c r="C3508" s="208" t="s">
        <v>3686</v>
      </c>
      <c r="D3508" s="209" t="s">
        <v>64</v>
      </c>
      <c r="E3508" s="9" t="s">
        <v>8</v>
      </c>
    </row>
    <row r="3509" s="163" customFormat="1" customHeight="1" spans="1:5">
      <c r="A3509" s="9">
        <v>3507</v>
      </c>
      <c r="B3509" s="7">
        <v>320232518</v>
      </c>
      <c r="C3509" s="208" t="s">
        <v>3687</v>
      </c>
      <c r="D3509" s="209" t="s">
        <v>64</v>
      </c>
      <c r="E3509" s="9" t="s">
        <v>8</v>
      </c>
    </row>
    <row r="3510" s="163" customFormat="1" customHeight="1" spans="1:5">
      <c r="A3510" s="9">
        <v>3508</v>
      </c>
      <c r="B3510" s="7">
        <v>320232519</v>
      </c>
      <c r="C3510" s="208" t="s">
        <v>3688</v>
      </c>
      <c r="D3510" s="209" t="s">
        <v>64</v>
      </c>
      <c r="E3510" s="9" t="s">
        <v>8</v>
      </c>
    </row>
    <row r="3511" s="163" customFormat="1" customHeight="1" spans="1:5">
      <c r="A3511" s="9">
        <v>3509</v>
      </c>
      <c r="B3511" s="7">
        <v>320232521</v>
      </c>
      <c r="C3511" s="208" t="s">
        <v>3689</v>
      </c>
      <c r="D3511" s="209" t="s">
        <v>64</v>
      </c>
      <c r="E3511" s="9" t="s">
        <v>8</v>
      </c>
    </row>
    <row r="3512" s="163" customFormat="1" customHeight="1" spans="1:5">
      <c r="A3512" s="9">
        <v>3510</v>
      </c>
      <c r="B3512" s="7">
        <v>320232522</v>
      </c>
      <c r="C3512" s="208" t="s">
        <v>3690</v>
      </c>
      <c r="D3512" s="209" t="s">
        <v>64</v>
      </c>
      <c r="E3512" s="9" t="s">
        <v>8</v>
      </c>
    </row>
    <row r="3513" s="163" customFormat="1" customHeight="1" spans="1:5">
      <c r="A3513" s="9">
        <v>3511</v>
      </c>
      <c r="B3513" s="7">
        <v>320232523</v>
      </c>
      <c r="C3513" s="208" t="s">
        <v>3691</v>
      </c>
      <c r="D3513" s="209" t="s">
        <v>64</v>
      </c>
      <c r="E3513" s="9" t="s">
        <v>8</v>
      </c>
    </row>
    <row r="3514" s="163" customFormat="1" customHeight="1" spans="1:5">
      <c r="A3514" s="9">
        <v>3512</v>
      </c>
      <c r="B3514" s="7">
        <v>320232525</v>
      </c>
      <c r="C3514" s="208" t="s">
        <v>3692</v>
      </c>
      <c r="D3514" s="209" t="s">
        <v>64</v>
      </c>
      <c r="E3514" s="9" t="s">
        <v>8</v>
      </c>
    </row>
    <row r="3515" s="163" customFormat="1" customHeight="1" spans="1:5">
      <c r="A3515" s="9">
        <v>3513</v>
      </c>
      <c r="B3515" s="7">
        <v>320232526</v>
      </c>
      <c r="C3515" s="208" t="s">
        <v>359</v>
      </c>
      <c r="D3515" s="209" t="s">
        <v>64</v>
      </c>
      <c r="E3515" s="9" t="s">
        <v>8</v>
      </c>
    </row>
    <row r="3516" s="163" customFormat="1" customHeight="1" spans="1:5">
      <c r="A3516" s="9">
        <v>3514</v>
      </c>
      <c r="B3516" s="7">
        <v>320232528</v>
      </c>
      <c r="C3516" s="208" t="s">
        <v>3693</v>
      </c>
      <c r="D3516" s="209" t="s">
        <v>64</v>
      </c>
      <c r="E3516" s="9" t="s">
        <v>8</v>
      </c>
    </row>
    <row r="3517" s="163" customFormat="1" customHeight="1" spans="1:5">
      <c r="A3517" s="9">
        <v>3515</v>
      </c>
      <c r="B3517" s="7">
        <v>320232529</v>
      </c>
      <c r="C3517" s="208" t="s">
        <v>3694</v>
      </c>
      <c r="D3517" s="209" t="s">
        <v>64</v>
      </c>
      <c r="E3517" s="9" t="s">
        <v>8</v>
      </c>
    </row>
    <row r="3518" s="163" customFormat="1" customHeight="1" spans="1:5">
      <c r="A3518" s="9">
        <v>3516</v>
      </c>
      <c r="B3518" s="7">
        <v>320232531</v>
      </c>
      <c r="C3518" s="208" t="s">
        <v>3695</v>
      </c>
      <c r="D3518" s="209" t="s">
        <v>64</v>
      </c>
      <c r="E3518" s="9" t="s">
        <v>8</v>
      </c>
    </row>
    <row r="3519" s="163" customFormat="1" customHeight="1" spans="1:5">
      <c r="A3519" s="9">
        <v>3517</v>
      </c>
      <c r="B3519" s="7">
        <v>320232532</v>
      </c>
      <c r="C3519" s="208" t="s">
        <v>3696</v>
      </c>
      <c r="D3519" s="209" t="s">
        <v>64</v>
      </c>
      <c r="E3519" s="9" t="s">
        <v>8</v>
      </c>
    </row>
    <row r="3520" s="163" customFormat="1" customHeight="1" spans="1:5">
      <c r="A3520" s="9">
        <v>3518</v>
      </c>
      <c r="B3520" s="7">
        <v>320232534</v>
      </c>
      <c r="C3520" s="208" t="s">
        <v>3697</v>
      </c>
      <c r="D3520" s="209" t="s">
        <v>64</v>
      </c>
      <c r="E3520" s="9" t="s">
        <v>8</v>
      </c>
    </row>
    <row r="3521" s="163" customFormat="1" customHeight="1" spans="1:5">
      <c r="A3521" s="9">
        <v>3519</v>
      </c>
      <c r="B3521" s="7">
        <v>320232536</v>
      </c>
      <c r="C3521" s="208" t="s">
        <v>3698</v>
      </c>
      <c r="D3521" s="209" t="s">
        <v>64</v>
      </c>
      <c r="E3521" s="9" t="s">
        <v>8</v>
      </c>
    </row>
    <row r="3522" s="163" customFormat="1" customHeight="1" spans="1:5">
      <c r="A3522" s="9">
        <v>3520</v>
      </c>
      <c r="B3522" s="7">
        <v>320232541</v>
      </c>
      <c r="C3522" s="208" t="s">
        <v>3699</v>
      </c>
      <c r="D3522" s="209" t="s">
        <v>64</v>
      </c>
      <c r="E3522" s="9" t="s">
        <v>8</v>
      </c>
    </row>
    <row r="3523" s="163" customFormat="1" customHeight="1" spans="1:5">
      <c r="A3523" s="9">
        <v>3521</v>
      </c>
      <c r="B3523" s="7">
        <v>320232542</v>
      </c>
      <c r="C3523" s="208" t="s">
        <v>3700</v>
      </c>
      <c r="D3523" s="209" t="s">
        <v>64</v>
      </c>
      <c r="E3523" s="9" t="s">
        <v>8</v>
      </c>
    </row>
    <row r="3524" s="163" customFormat="1" customHeight="1" spans="1:5">
      <c r="A3524" s="9">
        <v>3522</v>
      </c>
      <c r="B3524" s="7">
        <v>320232543</v>
      </c>
      <c r="C3524" s="208" t="s">
        <v>3701</v>
      </c>
      <c r="D3524" s="209" t="s">
        <v>64</v>
      </c>
      <c r="E3524" s="9" t="s">
        <v>8</v>
      </c>
    </row>
    <row r="3525" s="163" customFormat="1" customHeight="1" spans="1:5">
      <c r="A3525" s="9">
        <v>3523</v>
      </c>
      <c r="B3525" s="7">
        <v>320232545</v>
      </c>
      <c r="C3525" s="208" t="s">
        <v>3702</v>
      </c>
      <c r="D3525" s="209" t="s">
        <v>64</v>
      </c>
      <c r="E3525" s="9" t="s">
        <v>8</v>
      </c>
    </row>
    <row r="3526" s="163" customFormat="1" customHeight="1" spans="1:5">
      <c r="A3526" s="9">
        <v>3524</v>
      </c>
      <c r="B3526" s="7">
        <v>320232546</v>
      </c>
      <c r="C3526" s="208" t="s">
        <v>2506</v>
      </c>
      <c r="D3526" s="209" t="s">
        <v>64</v>
      </c>
      <c r="E3526" s="9" t="s">
        <v>8</v>
      </c>
    </row>
    <row r="3527" s="163" customFormat="1" customHeight="1" spans="1:5">
      <c r="A3527" s="9">
        <v>3525</v>
      </c>
      <c r="B3527" s="7">
        <v>320232547</v>
      </c>
      <c r="C3527" s="208" t="s">
        <v>3703</v>
      </c>
      <c r="D3527" s="209" t="s">
        <v>64</v>
      </c>
      <c r="E3527" s="9" t="s">
        <v>8</v>
      </c>
    </row>
    <row r="3528" s="163" customFormat="1" customHeight="1" spans="1:5">
      <c r="A3528" s="9">
        <v>3526</v>
      </c>
      <c r="B3528" s="7">
        <v>320232550</v>
      </c>
      <c r="C3528" s="208" t="s">
        <v>3704</v>
      </c>
      <c r="D3528" s="209" t="s">
        <v>64</v>
      </c>
      <c r="E3528" s="9" t="s">
        <v>8</v>
      </c>
    </row>
    <row r="3529" s="163" customFormat="1" customHeight="1" spans="1:5">
      <c r="A3529" s="9">
        <v>3527</v>
      </c>
      <c r="B3529" s="7">
        <v>320232551</v>
      </c>
      <c r="C3529" s="208" t="s">
        <v>3705</v>
      </c>
      <c r="D3529" s="209" t="s">
        <v>64</v>
      </c>
      <c r="E3529" s="9" t="s">
        <v>8</v>
      </c>
    </row>
    <row r="3530" s="163" customFormat="1" customHeight="1" spans="1:5">
      <c r="A3530" s="9">
        <v>3528</v>
      </c>
      <c r="B3530" s="7">
        <v>320232552</v>
      </c>
      <c r="C3530" s="208" t="s">
        <v>3706</v>
      </c>
      <c r="D3530" s="209" t="s">
        <v>64</v>
      </c>
      <c r="E3530" s="9" t="s">
        <v>8</v>
      </c>
    </row>
    <row r="3531" s="163" customFormat="1" customHeight="1" spans="1:5">
      <c r="A3531" s="9">
        <v>3529</v>
      </c>
      <c r="B3531" s="7">
        <v>320232553</v>
      </c>
      <c r="C3531" s="208" t="s">
        <v>3707</v>
      </c>
      <c r="D3531" s="209" t="s">
        <v>64</v>
      </c>
      <c r="E3531" s="9" t="s">
        <v>8</v>
      </c>
    </row>
    <row r="3532" s="163" customFormat="1" customHeight="1" spans="1:5">
      <c r="A3532" s="9">
        <v>3530</v>
      </c>
      <c r="B3532" s="7">
        <v>320210015</v>
      </c>
      <c r="C3532" s="210" t="s">
        <v>415</v>
      </c>
      <c r="D3532" s="83" t="s">
        <v>69</v>
      </c>
      <c r="E3532" s="9" t="s">
        <v>14</v>
      </c>
    </row>
    <row r="3533" s="163" customFormat="1" customHeight="1" spans="1:5">
      <c r="A3533" s="9">
        <v>3531</v>
      </c>
      <c r="B3533" s="7">
        <v>320210016</v>
      </c>
      <c r="C3533" s="210" t="s">
        <v>3708</v>
      </c>
      <c r="D3533" s="83" t="s">
        <v>69</v>
      </c>
      <c r="E3533" s="9" t="s">
        <v>14</v>
      </c>
    </row>
    <row r="3534" s="163" customFormat="1" customHeight="1" spans="1:5">
      <c r="A3534" s="9">
        <v>3532</v>
      </c>
      <c r="B3534" s="7">
        <v>320210018</v>
      </c>
      <c r="C3534" s="211" t="s">
        <v>414</v>
      </c>
      <c r="D3534" s="83" t="s">
        <v>69</v>
      </c>
      <c r="E3534" s="9" t="s">
        <v>14</v>
      </c>
    </row>
    <row r="3535" s="163" customFormat="1" customHeight="1" spans="1:5">
      <c r="A3535" s="9">
        <v>3533</v>
      </c>
      <c r="B3535" s="7">
        <v>320210019</v>
      </c>
      <c r="C3535" s="210" t="s">
        <v>3709</v>
      </c>
      <c r="D3535" s="83" t="s">
        <v>69</v>
      </c>
      <c r="E3535" s="9" t="s">
        <v>14</v>
      </c>
    </row>
    <row r="3536" s="163" customFormat="1" customHeight="1" spans="1:5">
      <c r="A3536" s="9">
        <v>3534</v>
      </c>
      <c r="B3536" s="7">
        <v>320210020</v>
      </c>
      <c r="C3536" s="210" t="s">
        <v>3710</v>
      </c>
      <c r="D3536" s="83" t="s">
        <v>69</v>
      </c>
      <c r="E3536" s="9" t="s">
        <v>14</v>
      </c>
    </row>
    <row r="3537" s="163" customFormat="1" customHeight="1" spans="1:5">
      <c r="A3537" s="9">
        <v>3535</v>
      </c>
      <c r="B3537" s="7">
        <v>320210021</v>
      </c>
      <c r="C3537" s="210" t="s">
        <v>888</v>
      </c>
      <c r="D3537" s="83" t="s">
        <v>69</v>
      </c>
      <c r="E3537" s="9" t="s">
        <v>14</v>
      </c>
    </row>
    <row r="3538" s="163" customFormat="1" customHeight="1" spans="1:5">
      <c r="A3538" s="9">
        <v>3536</v>
      </c>
      <c r="B3538" s="7">
        <v>320210022</v>
      </c>
      <c r="C3538" s="210" t="s">
        <v>68</v>
      </c>
      <c r="D3538" s="83" t="s">
        <v>69</v>
      </c>
      <c r="E3538" s="9" t="s">
        <v>14</v>
      </c>
    </row>
    <row r="3539" s="163" customFormat="1" customHeight="1" spans="1:5">
      <c r="A3539" s="9">
        <v>3537</v>
      </c>
      <c r="B3539" s="7">
        <v>320220013</v>
      </c>
      <c r="C3539" s="210" t="s">
        <v>416</v>
      </c>
      <c r="D3539" s="83" t="s">
        <v>69</v>
      </c>
      <c r="E3539" s="9" t="s">
        <v>14</v>
      </c>
    </row>
    <row r="3540" s="163" customFormat="1" customHeight="1" spans="1:5">
      <c r="A3540" s="9">
        <v>3538</v>
      </c>
      <c r="B3540" s="7">
        <v>320220015</v>
      </c>
      <c r="C3540" s="210" t="s">
        <v>891</v>
      </c>
      <c r="D3540" s="83" t="s">
        <v>69</v>
      </c>
      <c r="E3540" s="9" t="s">
        <v>14</v>
      </c>
    </row>
    <row r="3541" s="163" customFormat="1" customHeight="1" spans="1:5">
      <c r="A3541" s="9">
        <v>3539</v>
      </c>
      <c r="B3541" s="7">
        <v>320220016</v>
      </c>
      <c r="C3541" s="210" t="s">
        <v>418</v>
      </c>
      <c r="D3541" s="83" t="s">
        <v>69</v>
      </c>
      <c r="E3541" s="9" t="s">
        <v>14</v>
      </c>
    </row>
    <row r="3542" s="163" customFormat="1" customHeight="1" spans="1:5">
      <c r="A3542" s="9">
        <v>3540</v>
      </c>
      <c r="B3542" s="7">
        <v>320220017</v>
      </c>
      <c r="C3542" s="210" t="s">
        <v>417</v>
      </c>
      <c r="D3542" s="83" t="s">
        <v>69</v>
      </c>
      <c r="E3542" s="9" t="s">
        <v>14</v>
      </c>
    </row>
    <row r="3543" s="163" customFormat="1" customHeight="1" spans="1:5">
      <c r="A3543" s="9">
        <v>3541</v>
      </c>
      <c r="B3543" s="7">
        <v>320220018</v>
      </c>
      <c r="C3543" s="210" t="s">
        <v>3711</v>
      </c>
      <c r="D3543" s="83" t="s">
        <v>69</v>
      </c>
      <c r="E3543" s="9" t="s">
        <v>14</v>
      </c>
    </row>
    <row r="3544" s="163" customFormat="1" customHeight="1" spans="1:5">
      <c r="A3544" s="9">
        <v>3542</v>
      </c>
      <c r="B3544" s="7">
        <v>320220019</v>
      </c>
      <c r="C3544" s="210" t="s">
        <v>3712</v>
      </c>
      <c r="D3544" s="83" t="s">
        <v>69</v>
      </c>
      <c r="E3544" s="9" t="s">
        <v>14</v>
      </c>
    </row>
    <row r="3545" s="163" customFormat="1" customHeight="1" spans="1:5">
      <c r="A3545" s="9">
        <v>3543</v>
      </c>
      <c r="B3545" s="7">
        <v>320220021</v>
      </c>
      <c r="C3545" s="210" t="s">
        <v>3713</v>
      </c>
      <c r="D3545" s="83" t="s">
        <v>69</v>
      </c>
      <c r="E3545" s="9" t="s">
        <v>14</v>
      </c>
    </row>
    <row r="3546" s="163" customFormat="1" customHeight="1" spans="1:5">
      <c r="A3546" s="9">
        <v>3544</v>
      </c>
      <c r="B3546" s="7">
        <v>320220022</v>
      </c>
      <c r="C3546" s="210" t="s">
        <v>890</v>
      </c>
      <c r="D3546" s="83" t="s">
        <v>69</v>
      </c>
      <c r="E3546" s="9" t="s">
        <v>14</v>
      </c>
    </row>
    <row r="3547" s="163" customFormat="1" customHeight="1" spans="1:5">
      <c r="A3547" s="9">
        <v>3545</v>
      </c>
      <c r="B3547" s="7">
        <v>320220024</v>
      </c>
      <c r="C3547" s="210" t="s">
        <v>3714</v>
      </c>
      <c r="D3547" s="83" t="s">
        <v>69</v>
      </c>
      <c r="E3547" s="9" t="s">
        <v>14</v>
      </c>
    </row>
    <row r="3548" s="163" customFormat="1" customHeight="1" spans="1:5">
      <c r="A3548" s="9">
        <v>3546</v>
      </c>
      <c r="B3548" s="7">
        <v>320230015</v>
      </c>
      <c r="C3548" s="210" t="s">
        <v>3715</v>
      </c>
      <c r="D3548" s="83" t="s">
        <v>69</v>
      </c>
      <c r="E3548" s="9" t="s">
        <v>14</v>
      </c>
    </row>
    <row r="3549" s="163" customFormat="1" customHeight="1" spans="1:5">
      <c r="A3549" s="9">
        <v>3547</v>
      </c>
      <c r="B3549" s="7">
        <v>320230016</v>
      </c>
      <c r="C3549" s="210" t="s">
        <v>3716</v>
      </c>
      <c r="D3549" s="83" t="s">
        <v>69</v>
      </c>
      <c r="E3549" s="9" t="s">
        <v>14</v>
      </c>
    </row>
    <row r="3550" s="163" customFormat="1" customHeight="1" spans="1:5">
      <c r="A3550" s="9">
        <v>3548</v>
      </c>
      <c r="B3550" s="7">
        <v>320230017</v>
      </c>
      <c r="C3550" s="210" t="s">
        <v>3717</v>
      </c>
      <c r="D3550" s="83" t="s">
        <v>69</v>
      </c>
      <c r="E3550" s="9" t="s">
        <v>14</v>
      </c>
    </row>
    <row r="3551" s="163" customFormat="1" customHeight="1" spans="1:5">
      <c r="A3551" s="9">
        <v>3549</v>
      </c>
      <c r="B3551" s="7">
        <v>320230018</v>
      </c>
      <c r="C3551" s="210" t="s">
        <v>3718</v>
      </c>
      <c r="D3551" s="83" t="s">
        <v>69</v>
      </c>
      <c r="E3551" s="9" t="s">
        <v>14</v>
      </c>
    </row>
    <row r="3552" s="163" customFormat="1" customHeight="1" spans="1:5">
      <c r="A3552" s="9">
        <v>3550</v>
      </c>
      <c r="B3552" s="7">
        <v>320230019</v>
      </c>
      <c r="C3552" s="210" t="s">
        <v>3719</v>
      </c>
      <c r="D3552" s="83" t="s">
        <v>69</v>
      </c>
      <c r="E3552" s="9" t="s">
        <v>14</v>
      </c>
    </row>
    <row r="3553" s="163" customFormat="1" customHeight="1" spans="1:5">
      <c r="A3553" s="9">
        <v>3551</v>
      </c>
      <c r="B3553" s="7">
        <v>320230020</v>
      </c>
      <c r="C3553" s="210" t="s">
        <v>3720</v>
      </c>
      <c r="D3553" s="83" t="s">
        <v>69</v>
      </c>
      <c r="E3553" s="9" t="s">
        <v>14</v>
      </c>
    </row>
    <row r="3554" s="163" customFormat="1" customHeight="1" spans="1:5">
      <c r="A3554" s="9">
        <v>3552</v>
      </c>
      <c r="B3554" s="7">
        <v>320230021</v>
      </c>
      <c r="C3554" s="210" t="s">
        <v>3721</v>
      </c>
      <c r="D3554" s="83" t="s">
        <v>69</v>
      </c>
      <c r="E3554" s="9" t="s">
        <v>14</v>
      </c>
    </row>
    <row r="3555" s="163" customFormat="1" customHeight="1" spans="1:5">
      <c r="A3555" s="9">
        <v>3553</v>
      </c>
      <c r="B3555" s="7">
        <v>320230023</v>
      </c>
      <c r="C3555" s="210" t="s">
        <v>3722</v>
      </c>
      <c r="D3555" s="83" t="s">
        <v>69</v>
      </c>
      <c r="E3555" s="9" t="s">
        <v>14</v>
      </c>
    </row>
    <row r="3556" s="163" customFormat="1" customHeight="1" spans="1:5">
      <c r="A3556" s="9">
        <v>3554</v>
      </c>
      <c r="B3556" s="7">
        <v>320230024</v>
      </c>
      <c r="C3556" s="210" t="s">
        <v>3723</v>
      </c>
      <c r="D3556" s="83" t="s">
        <v>69</v>
      </c>
      <c r="E3556" s="9" t="s">
        <v>14</v>
      </c>
    </row>
    <row r="3557" s="163" customFormat="1" customHeight="1" spans="1:5">
      <c r="A3557" s="9">
        <v>3555</v>
      </c>
      <c r="B3557" s="7">
        <v>320230026</v>
      </c>
      <c r="C3557" s="210" t="s">
        <v>3724</v>
      </c>
      <c r="D3557" s="83" t="s">
        <v>69</v>
      </c>
      <c r="E3557" s="9" t="s">
        <v>14</v>
      </c>
    </row>
    <row r="3558" s="163" customFormat="1" customHeight="1" spans="1:5">
      <c r="A3558" s="9">
        <v>3556</v>
      </c>
      <c r="B3558" s="7">
        <v>320192109</v>
      </c>
      <c r="C3558" s="210" t="s">
        <v>3725</v>
      </c>
      <c r="D3558" s="83" t="s">
        <v>69</v>
      </c>
      <c r="E3558" s="9" t="s">
        <v>8</v>
      </c>
    </row>
    <row r="3559" s="163" customFormat="1" customHeight="1" spans="1:5">
      <c r="A3559" s="9">
        <v>3557</v>
      </c>
      <c r="B3559" s="7">
        <v>320202187</v>
      </c>
      <c r="C3559" s="210" t="s">
        <v>3726</v>
      </c>
      <c r="D3559" s="83" t="s">
        <v>69</v>
      </c>
      <c r="E3559" s="9" t="s">
        <v>8</v>
      </c>
    </row>
    <row r="3560" s="163" customFormat="1" customHeight="1" spans="1:5">
      <c r="A3560" s="9">
        <v>3558</v>
      </c>
      <c r="B3560" s="7">
        <v>320212209</v>
      </c>
      <c r="C3560" s="210" t="s">
        <v>3727</v>
      </c>
      <c r="D3560" s="83" t="s">
        <v>69</v>
      </c>
      <c r="E3560" s="9" t="s">
        <v>8</v>
      </c>
    </row>
    <row r="3561" s="163" customFormat="1" customHeight="1" spans="1:5">
      <c r="A3561" s="9">
        <v>3559</v>
      </c>
      <c r="B3561" s="7">
        <v>320212210</v>
      </c>
      <c r="C3561" s="210" t="s">
        <v>3357</v>
      </c>
      <c r="D3561" s="83" t="s">
        <v>69</v>
      </c>
      <c r="E3561" s="9" t="s">
        <v>8</v>
      </c>
    </row>
    <row r="3562" s="163" customFormat="1" customHeight="1" spans="1:5">
      <c r="A3562" s="9">
        <v>3560</v>
      </c>
      <c r="B3562" s="7">
        <v>320212212</v>
      </c>
      <c r="C3562" s="210" t="s">
        <v>3728</v>
      </c>
      <c r="D3562" s="83" t="s">
        <v>69</v>
      </c>
      <c r="E3562" s="9" t="s">
        <v>8</v>
      </c>
    </row>
    <row r="3563" s="163" customFormat="1" customHeight="1" spans="1:5">
      <c r="A3563" s="9">
        <v>3561</v>
      </c>
      <c r="B3563" s="7">
        <v>320212213</v>
      </c>
      <c r="C3563" s="210" t="s">
        <v>3729</v>
      </c>
      <c r="D3563" s="83" t="s">
        <v>69</v>
      </c>
      <c r="E3563" s="9" t="s">
        <v>8</v>
      </c>
    </row>
    <row r="3564" s="163" customFormat="1" customHeight="1" spans="1:5">
      <c r="A3564" s="9">
        <v>3562</v>
      </c>
      <c r="B3564" s="7">
        <v>320212214</v>
      </c>
      <c r="C3564" s="210" t="s">
        <v>3730</v>
      </c>
      <c r="D3564" s="83" t="s">
        <v>69</v>
      </c>
      <c r="E3564" s="9" t="s">
        <v>8</v>
      </c>
    </row>
    <row r="3565" s="163" customFormat="1" customHeight="1" spans="1:5">
      <c r="A3565" s="9">
        <v>3563</v>
      </c>
      <c r="B3565" s="7">
        <v>320212216</v>
      </c>
      <c r="C3565" s="210" t="s">
        <v>898</v>
      </c>
      <c r="D3565" s="83" t="s">
        <v>69</v>
      </c>
      <c r="E3565" s="9" t="s">
        <v>8</v>
      </c>
    </row>
    <row r="3566" s="163" customFormat="1" customHeight="1" spans="1:5">
      <c r="A3566" s="9">
        <v>3564</v>
      </c>
      <c r="B3566" s="7">
        <v>320212217</v>
      </c>
      <c r="C3566" s="210" t="s">
        <v>3731</v>
      </c>
      <c r="D3566" s="83" t="s">
        <v>69</v>
      </c>
      <c r="E3566" s="9" t="s">
        <v>8</v>
      </c>
    </row>
    <row r="3567" s="163" customFormat="1" customHeight="1" spans="1:5">
      <c r="A3567" s="9">
        <v>3565</v>
      </c>
      <c r="B3567" s="7">
        <v>320212218</v>
      </c>
      <c r="C3567" s="210" t="s">
        <v>3732</v>
      </c>
      <c r="D3567" s="83" t="s">
        <v>69</v>
      </c>
      <c r="E3567" s="9" t="s">
        <v>8</v>
      </c>
    </row>
    <row r="3568" s="163" customFormat="1" customHeight="1" spans="1:5">
      <c r="A3568" s="9">
        <v>3566</v>
      </c>
      <c r="B3568" s="7">
        <v>320212219</v>
      </c>
      <c r="C3568" s="210" t="s">
        <v>3733</v>
      </c>
      <c r="D3568" s="83" t="s">
        <v>69</v>
      </c>
      <c r="E3568" s="9" t="s">
        <v>8</v>
      </c>
    </row>
    <row r="3569" s="163" customFormat="1" customHeight="1" spans="1:5">
      <c r="A3569" s="9">
        <v>3567</v>
      </c>
      <c r="B3569" s="7">
        <v>320212220</v>
      </c>
      <c r="C3569" s="210" t="s">
        <v>897</v>
      </c>
      <c r="D3569" s="83" t="s">
        <v>69</v>
      </c>
      <c r="E3569" s="9" t="s">
        <v>8</v>
      </c>
    </row>
    <row r="3570" s="163" customFormat="1" customHeight="1" spans="1:5">
      <c r="A3570" s="9">
        <v>3568</v>
      </c>
      <c r="B3570" s="7">
        <v>320212221</v>
      </c>
      <c r="C3570" s="210" t="s">
        <v>419</v>
      </c>
      <c r="D3570" s="83" t="s">
        <v>69</v>
      </c>
      <c r="E3570" s="9" t="s">
        <v>8</v>
      </c>
    </row>
    <row r="3571" s="163" customFormat="1" customHeight="1" spans="1:5">
      <c r="A3571" s="9">
        <v>3569</v>
      </c>
      <c r="B3571" s="7">
        <v>320212222</v>
      </c>
      <c r="C3571" s="210" t="s">
        <v>892</v>
      </c>
      <c r="D3571" s="83" t="s">
        <v>69</v>
      </c>
      <c r="E3571" s="9" t="s">
        <v>8</v>
      </c>
    </row>
    <row r="3572" s="163" customFormat="1" customHeight="1" spans="1:5">
      <c r="A3572" s="9">
        <v>3570</v>
      </c>
      <c r="B3572" s="7">
        <v>320212223</v>
      </c>
      <c r="C3572" s="210" t="s">
        <v>899</v>
      </c>
      <c r="D3572" s="83" t="s">
        <v>69</v>
      </c>
      <c r="E3572" s="9" t="s">
        <v>8</v>
      </c>
    </row>
    <row r="3573" s="163" customFormat="1" customHeight="1" spans="1:5">
      <c r="A3573" s="9">
        <v>3571</v>
      </c>
      <c r="B3573" s="7">
        <v>320212224</v>
      </c>
      <c r="C3573" s="210" t="s">
        <v>421</v>
      </c>
      <c r="D3573" s="83" t="s">
        <v>69</v>
      </c>
      <c r="E3573" s="9" t="s">
        <v>8</v>
      </c>
    </row>
    <row r="3574" s="163" customFormat="1" customHeight="1" spans="1:5">
      <c r="A3574" s="9">
        <v>3572</v>
      </c>
      <c r="B3574" s="7">
        <v>320212225</v>
      </c>
      <c r="C3574" s="210" t="s">
        <v>3734</v>
      </c>
      <c r="D3574" s="83" t="s">
        <v>69</v>
      </c>
      <c r="E3574" s="9" t="s">
        <v>8</v>
      </c>
    </row>
    <row r="3575" s="163" customFormat="1" customHeight="1" spans="1:5">
      <c r="A3575" s="9">
        <v>3573</v>
      </c>
      <c r="B3575" s="7">
        <v>320212226</v>
      </c>
      <c r="C3575" s="210" t="s">
        <v>3735</v>
      </c>
      <c r="D3575" s="83" t="s">
        <v>69</v>
      </c>
      <c r="E3575" s="9" t="s">
        <v>8</v>
      </c>
    </row>
    <row r="3576" s="163" customFormat="1" customHeight="1" spans="1:5">
      <c r="A3576" s="9">
        <v>3574</v>
      </c>
      <c r="B3576" s="7">
        <v>320212227</v>
      </c>
      <c r="C3576" s="210" t="s">
        <v>420</v>
      </c>
      <c r="D3576" s="83" t="s">
        <v>69</v>
      </c>
      <c r="E3576" s="9" t="s">
        <v>8</v>
      </c>
    </row>
    <row r="3577" s="163" customFormat="1" customHeight="1" spans="1:5">
      <c r="A3577" s="9">
        <v>3575</v>
      </c>
      <c r="B3577" s="7">
        <v>320212228</v>
      </c>
      <c r="C3577" s="210" t="s">
        <v>3736</v>
      </c>
      <c r="D3577" s="83" t="s">
        <v>69</v>
      </c>
      <c r="E3577" s="9" t="s">
        <v>8</v>
      </c>
    </row>
    <row r="3578" s="163" customFormat="1" customHeight="1" spans="1:5">
      <c r="A3578" s="9">
        <v>3576</v>
      </c>
      <c r="B3578" s="7">
        <v>320212229</v>
      </c>
      <c r="C3578" s="210" t="s">
        <v>71</v>
      </c>
      <c r="D3578" s="83" t="s">
        <v>69</v>
      </c>
      <c r="E3578" s="9" t="s">
        <v>8</v>
      </c>
    </row>
    <row r="3579" s="163" customFormat="1" customHeight="1" spans="1:5">
      <c r="A3579" s="9">
        <v>3577</v>
      </c>
      <c r="B3579" s="7">
        <v>320212230</v>
      </c>
      <c r="C3579" s="210" t="s">
        <v>422</v>
      </c>
      <c r="D3579" s="83" t="s">
        <v>69</v>
      </c>
      <c r="E3579" s="9" t="s">
        <v>8</v>
      </c>
    </row>
    <row r="3580" s="163" customFormat="1" customHeight="1" spans="1:5">
      <c r="A3580" s="9">
        <v>3578</v>
      </c>
      <c r="B3580" s="7">
        <v>320212232</v>
      </c>
      <c r="C3580" s="210" t="s">
        <v>70</v>
      </c>
      <c r="D3580" s="83" t="s">
        <v>69</v>
      </c>
      <c r="E3580" s="9" t="s">
        <v>8</v>
      </c>
    </row>
    <row r="3581" s="163" customFormat="1" customHeight="1" spans="1:5">
      <c r="A3581" s="9">
        <v>3579</v>
      </c>
      <c r="B3581" s="7">
        <v>320212233</v>
      </c>
      <c r="C3581" s="210" t="s">
        <v>3737</v>
      </c>
      <c r="D3581" s="83" t="s">
        <v>69</v>
      </c>
      <c r="E3581" s="9" t="s">
        <v>8</v>
      </c>
    </row>
    <row r="3582" s="163" customFormat="1" customHeight="1" spans="1:5">
      <c r="A3582" s="9">
        <v>3580</v>
      </c>
      <c r="B3582" s="7">
        <v>320212235</v>
      </c>
      <c r="C3582" s="210" t="s">
        <v>3738</v>
      </c>
      <c r="D3582" s="83" t="s">
        <v>69</v>
      </c>
      <c r="E3582" s="9" t="s">
        <v>8</v>
      </c>
    </row>
    <row r="3583" s="163" customFormat="1" customHeight="1" spans="1:5">
      <c r="A3583" s="9">
        <v>3581</v>
      </c>
      <c r="B3583" s="7">
        <v>320212236</v>
      </c>
      <c r="C3583" s="210" t="s">
        <v>895</v>
      </c>
      <c r="D3583" s="83" t="s">
        <v>69</v>
      </c>
      <c r="E3583" s="9" t="s">
        <v>8</v>
      </c>
    </row>
    <row r="3584" s="163" customFormat="1" customHeight="1" spans="1:5">
      <c r="A3584" s="9">
        <v>3582</v>
      </c>
      <c r="B3584" s="7">
        <v>320212237</v>
      </c>
      <c r="C3584" s="210" t="s">
        <v>3739</v>
      </c>
      <c r="D3584" s="83" t="s">
        <v>69</v>
      </c>
      <c r="E3584" s="9" t="s">
        <v>8</v>
      </c>
    </row>
    <row r="3585" s="163" customFormat="1" customHeight="1" spans="1:5">
      <c r="A3585" s="9">
        <v>3583</v>
      </c>
      <c r="B3585" s="7">
        <v>320212238</v>
      </c>
      <c r="C3585" s="210" t="s">
        <v>3740</v>
      </c>
      <c r="D3585" s="83" t="s">
        <v>69</v>
      </c>
      <c r="E3585" s="9" t="s">
        <v>8</v>
      </c>
    </row>
    <row r="3586" s="163" customFormat="1" customHeight="1" spans="1:5">
      <c r="A3586" s="9">
        <v>3584</v>
      </c>
      <c r="B3586" s="7">
        <v>320212239</v>
      </c>
      <c r="C3586" s="210" t="s">
        <v>3741</v>
      </c>
      <c r="D3586" s="83" t="s">
        <v>69</v>
      </c>
      <c r="E3586" s="9" t="s">
        <v>8</v>
      </c>
    </row>
    <row r="3587" s="163" customFormat="1" customHeight="1" spans="1:5">
      <c r="A3587" s="9">
        <v>3585</v>
      </c>
      <c r="B3587" s="7">
        <v>320212240</v>
      </c>
      <c r="C3587" s="210" t="s">
        <v>3742</v>
      </c>
      <c r="D3587" s="83" t="s">
        <v>69</v>
      </c>
      <c r="E3587" s="9" t="s">
        <v>8</v>
      </c>
    </row>
    <row r="3588" s="163" customFormat="1" customHeight="1" spans="1:5">
      <c r="A3588" s="9">
        <v>3586</v>
      </c>
      <c r="B3588" s="7">
        <v>320212241</v>
      </c>
      <c r="C3588" s="210" t="s">
        <v>893</v>
      </c>
      <c r="D3588" s="83" t="s">
        <v>69</v>
      </c>
      <c r="E3588" s="9" t="s">
        <v>8</v>
      </c>
    </row>
    <row r="3589" s="163" customFormat="1" customHeight="1" spans="1:5">
      <c r="A3589" s="9">
        <v>3587</v>
      </c>
      <c r="B3589" s="7">
        <v>320212243</v>
      </c>
      <c r="C3589" s="210" t="s">
        <v>894</v>
      </c>
      <c r="D3589" s="83" t="s">
        <v>69</v>
      </c>
      <c r="E3589" s="9" t="s">
        <v>8</v>
      </c>
    </row>
    <row r="3590" s="163" customFormat="1" customHeight="1" spans="1:5">
      <c r="A3590" s="9">
        <v>3588</v>
      </c>
      <c r="B3590" s="7">
        <v>320212245</v>
      </c>
      <c r="C3590" s="210" t="s">
        <v>896</v>
      </c>
      <c r="D3590" s="83" t="s">
        <v>69</v>
      </c>
      <c r="E3590" s="9" t="s">
        <v>8</v>
      </c>
    </row>
    <row r="3591" s="163" customFormat="1" customHeight="1" spans="1:5">
      <c r="A3591" s="9">
        <v>3589</v>
      </c>
      <c r="B3591" s="7">
        <v>320212247</v>
      </c>
      <c r="C3591" s="210" t="s">
        <v>3743</v>
      </c>
      <c r="D3591" s="83" t="s">
        <v>69</v>
      </c>
      <c r="E3591" s="9" t="s">
        <v>8</v>
      </c>
    </row>
    <row r="3592" s="163" customFormat="1" customHeight="1" spans="1:5">
      <c r="A3592" s="9">
        <v>3590</v>
      </c>
      <c r="B3592" s="7">
        <v>320212248</v>
      </c>
      <c r="C3592" s="210" t="s">
        <v>3744</v>
      </c>
      <c r="D3592" s="83" t="s">
        <v>69</v>
      </c>
      <c r="E3592" s="9" t="s">
        <v>8</v>
      </c>
    </row>
    <row r="3593" s="163" customFormat="1" customHeight="1" spans="1:5">
      <c r="A3593" s="9">
        <v>3591</v>
      </c>
      <c r="B3593" s="7">
        <v>320212252</v>
      </c>
      <c r="C3593" s="210" t="s">
        <v>423</v>
      </c>
      <c r="D3593" s="83" t="s">
        <v>69</v>
      </c>
      <c r="E3593" s="9" t="s">
        <v>8</v>
      </c>
    </row>
    <row r="3594" s="163" customFormat="1" customHeight="1" spans="1:5">
      <c r="A3594" s="9">
        <v>3592</v>
      </c>
      <c r="B3594" s="7">
        <v>320212253</v>
      </c>
      <c r="C3594" s="210" t="s">
        <v>3745</v>
      </c>
      <c r="D3594" s="83" t="s">
        <v>69</v>
      </c>
      <c r="E3594" s="9" t="s">
        <v>8</v>
      </c>
    </row>
    <row r="3595" s="163" customFormat="1" customHeight="1" spans="1:5">
      <c r="A3595" s="9">
        <v>3593</v>
      </c>
      <c r="B3595" s="7">
        <v>320212254</v>
      </c>
      <c r="C3595" s="210" t="s">
        <v>424</v>
      </c>
      <c r="D3595" s="83" t="s">
        <v>69</v>
      </c>
      <c r="E3595" s="9" t="s">
        <v>8</v>
      </c>
    </row>
    <row r="3596" s="163" customFormat="1" customHeight="1" spans="1:5">
      <c r="A3596" s="9">
        <v>3594</v>
      </c>
      <c r="B3596" s="7">
        <v>320212255</v>
      </c>
      <c r="C3596" s="210" t="s">
        <v>3746</v>
      </c>
      <c r="D3596" s="83" t="s">
        <v>69</v>
      </c>
      <c r="E3596" s="9" t="s">
        <v>8</v>
      </c>
    </row>
    <row r="3597" s="163" customFormat="1" customHeight="1" spans="1:5">
      <c r="A3597" s="9">
        <v>3595</v>
      </c>
      <c r="B3597" s="7">
        <v>320212256</v>
      </c>
      <c r="C3597" s="210" t="s">
        <v>3747</v>
      </c>
      <c r="D3597" s="83" t="s">
        <v>69</v>
      </c>
      <c r="E3597" s="9" t="s">
        <v>8</v>
      </c>
    </row>
    <row r="3598" s="163" customFormat="1" customHeight="1" spans="1:5">
      <c r="A3598" s="9">
        <v>3596</v>
      </c>
      <c r="B3598" s="7">
        <v>320212257</v>
      </c>
      <c r="C3598" s="210" t="s">
        <v>919</v>
      </c>
      <c r="D3598" s="83" t="s">
        <v>69</v>
      </c>
      <c r="E3598" s="9" t="s">
        <v>8</v>
      </c>
    </row>
    <row r="3599" s="163" customFormat="1" customHeight="1" spans="1:5">
      <c r="A3599" s="9">
        <v>3597</v>
      </c>
      <c r="B3599" s="7">
        <v>320212258</v>
      </c>
      <c r="C3599" s="210" t="s">
        <v>3748</v>
      </c>
      <c r="D3599" s="83" t="s">
        <v>69</v>
      </c>
      <c r="E3599" s="9" t="s">
        <v>8</v>
      </c>
    </row>
    <row r="3600" s="163" customFormat="1" customHeight="1" spans="1:5">
      <c r="A3600" s="9">
        <v>3598</v>
      </c>
      <c r="B3600" s="7">
        <v>320212260</v>
      </c>
      <c r="C3600" s="210" t="s">
        <v>3749</v>
      </c>
      <c r="D3600" s="83" t="s">
        <v>69</v>
      </c>
      <c r="E3600" s="9" t="s">
        <v>8</v>
      </c>
    </row>
    <row r="3601" s="163" customFormat="1" customHeight="1" spans="1:5">
      <c r="A3601" s="9">
        <v>3599</v>
      </c>
      <c r="B3601" s="7">
        <v>320212261</v>
      </c>
      <c r="C3601" s="210" t="s">
        <v>3750</v>
      </c>
      <c r="D3601" s="83" t="s">
        <v>69</v>
      </c>
      <c r="E3601" s="9" t="s">
        <v>8</v>
      </c>
    </row>
    <row r="3602" s="163" customFormat="1" customHeight="1" spans="1:5">
      <c r="A3602" s="9">
        <v>3600</v>
      </c>
      <c r="B3602" s="7">
        <v>320212262</v>
      </c>
      <c r="C3602" s="210" t="s">
        <v>920</v>
      </c>
      <c r="D3602" s="83" t="s">
        <v>69</v>
      </c>
      <c r="E3602" s="9" t="s">
        <v>8</v>
      </c>
    </row>
    <row r="3603" s="163" customFormat="1" customHeight="1" spans="1:5">
      <c r="A3603" s="9">
        <v>3601</v>
      </c>
      <c r="B3603" s="7">
        <v>320212264</v>
      </c>
      <c r="C3603" s="210" t="s">
        <v>3751</v>
      </c>
      <c r="D3603" s="83" t="s">
        <v>69</v>
      </c>
      <c r="E3603" s="9" t="s">
        <v>8</v>
      </c>
    </row>
    <row r="3604" s="163" customFormat="1" customHeight="1" spans="1:5">
      <c r="A3604" s="9">
        <v>3602</v>
      </c>
      <c r="B3604" s="7">
        <v>320212265</v>
      </c>
      <c r="C3604" s="210" t="s">
        <v>3752</v>
      </c>
      <c r="D3604" s="83" t="s">
        <v>69</v>
      </c>
      <c r="E3604" s="9" t="s">
        <v>8</v>
      </c>
    </row>
    <row r="3605" s="163" customFormat="1" customHeight="1" spans="1:5">
      <c r="A3605" s="9">
        <v>3603</v>
      </c>
      <c r="B3605" s="7">
        <v>320212266</v>
      </c>
      <c r="C3605" s="210" t="s">
        <v>3753</v>
      </c>
      <c r="D3605" s="83" t="s">
        <v>69</v>
      </c>
      <c r="E3605" s="9" t="s">
        <v>8</v>
      </c>
    </row>
    <row r="3606" s="163" customFormat="1" customHeight="1" spans="1:5">
      <c r="A3606" s="9">
        <v>3604</v>
      </c>
      <c r="B3606" s="7">
        <v>320212267</v>
      </c>
      <c r="C3606" s="210" t="s">
        <v>912</v>
      </c>
      <c r="D3606" s="83" t="s">
        <v>69</v>
      </c>
      <c r="E3606" s="9" t="s">
        <v>8</v>
      </c>
    </row>
    <row r="3607" s="163" customFormat="1" customHeight="1" spans="1:5">
      <c r="A3607" s="9">
        <v>3605</v>
      </c>
      <c r="B3607" s="7">
        <v>320212268</v>
      </c>
      <c r="C3607" s="210" t="s">
        <v>440</v>
      </c>
      <c r="D3607" s="83" t="s">
        <v>69</v>
      </c>
      <c r="E3607" s="9" t="s">
        <v>8</v>
      </c>
    </row>
    <row r="3608" s="163" customFormat="1" customHeight="1" spans="1:5">
      <c r="A3608" s="9">
        <v>3606</v>
      </c>
      <c r="B3608" s="7">
        <v>320212269</v>
      </c>
      <c r="C3608" s="210" t="s">
        <v>3754</v>
      </c>
      <c r="D3608" s="83" t="s">
        <v>69</v>
      </c>
      <c r="E3608" s="9" t="s">
        <v>8</v>
      </c>
    </row>
    <row r="3609" s="163" customFormat="1" customHeight="1" spans="1:5">
      <c r="A3609" s="9">
        <v>3607</v>
      </c>
      <c r="B3609" s="7">
        <v>320212270</v>
      </c>
      <c r="C3609" s="210" t="s">
        <v>3755</v>
      </c>
      <c r="D3609" s="83" t="s">
        <v>69</v>
      </c>
      <c r="E3609" s="9" t="s">
        <v>8</v>
      </c>
    </row>
    <row r="3610" s="163" customFormat="1" customHeight="1" spans="1:5">
      <c r="A3610" s="9">
        <v>3608</v>
      </c>
      <c r="B3610" s="7">
        <v>320212271</v>
      </c>
      <c r="C3610" s="210" t="s">
        <v>921</v>
      </c>
      <c r="D3610" s="83" t="s">
        <v>69</v>
      </c>
      <c r="E3610" s="9" t="s">
        <v>8</v>
      </c>
    </row>
    <row r="3611" s="163" customFormat="1" customHeight="1" spans="1:5">
      <c r="A3611" s="9">
        <v>3609</v>
      </c>
      <c r="B3611" s="7">
        <v>320212272</v>
      </c>
      <c r="C3611" s="210" t="s">
        <v>918</v>
      </c>
      <c r="D3611" s="83" t="s">
        <v>69</v>
      </c>
      <c r="E3611" s="9" t="s">
        <v>8</v>
      </c>
    </row>
    <row r="3612" s="163" customFormat="1" customHeight="1" spans="1:5">
      <c r="A3612" s="9">
        <v>3610</v>
      </c>
      <c r="B3612" s="7">
        <v>320212273</v>
      </c>
      <c r="C3612" s="210" t="s">
        <v>3756</v>
      </c>
      <c r="D3612" s="83" t="s">
        <v>69</v>
      </c>
      <c r="E3612" s="9" t="s">
        <v>8</v>
      </c>
    </row>
    <row r="3613" s="163" customFormat="1" customHeight="1" spans="1:5">
      <c r="A3613" s="9">
        <v>3611</v>
      </c>
      <c r="B3613" s="7">
        <v>320212274</v>
      </c>
      <c r="C3613" s="210" t="s">
        <v>3757</v>
      </c>
      <c r="D3613" s="83" t="s">
        <v>69</v>
      </c>
      <c r="E3613" s="9" t="s">
        <v>8</v>
      </c>
    </row>
    <row r="3614" s="163" customFormat="1" customHeight="1" spans="1:5">
      <c r="A3614" s="9">
        <v>3612</v>
      </c>
      <c r="B3614" s="7">
        <v>320212275</v>
      </c>
      <c r="C3614" s="210" t="s">
        <v>3758</v>
      </c>
      <c r="D3614" s="83" t="s">
        <v>69</v>
      </c>
      <c r="E3614" s="9" t="s">
        <v>8</v>
      </c>
    </row>
    <row r="3615" s="163" customFormat="1" customHeight="1" spans="1:5">
      <c r="A3615" s="9">
        <v>3613</v>
      </c>
      <c r="B3615" s="7">
        <v>320212276</v>
      </c>
      <c r="C3615" s="210" t="s">
        <v>3759</v>
      </c>
      <c r="D3615" s="83" t="s">
        <v>69</v>
      </c>
      <c r="E3615" s="9" t="s">
        <v>8</v>
      </c>
    </row>
    <row r="3616" s="163" customFormat="1" customHeight="1" spans="1:5">
      <c r="A3616" s="9">
        <v>3614</v>
      </c>
      <c r="B3616" s="7">
        <v>320212277</v>
      </c>
      <c r="C3616" s="210" t="s">
        <v>439</v>
      </c>
      <c r="D3616" s="83" t="s">
        <v>69</v>
      </c>
      <c r="E3616" s="9" t="s">
        <v>8</v>
      </c>
    </row>
    <row r="3617" s="163" customFormat="1" customHeight="1" spans="1:5">
      <c r="A3617" s="9">
        <v>3615</v>
      </c>
      <c r="B3617" s="7">
        <v>320212278</v>
      </c>
      <c r="C3617" s="210" t="s">
        <v>3760</v>
      </c>
      <c r="D3617" s="83" t="s">
        <v>69</v>
      </c>
      <c r="E3617" s="9" t="s">
        <v>8</v>
      </c>
    </row>
    <row r="3618" s="163" customFormat="1" customHeight="1" spans="1:5">
      <c r="A3618" s="9">
        <v>3616</v>
      </c>
      <c r="B3618" s="7">
        <v>320212279</v>
      </c>
      <c r="C3618" s="210" t="s">
        <v>3761</v>
      </c>
      <c r="D3618" s="83" t="s">
        <v>69</v>
      </c>
      <c r="E3618" s="9" t="s">
        <v>8</v>
      </c>
    </row>
    <row r="3619" s="163" customFormat="1" customHeight="1" spans="1:5">
      <c r="A3619" s="9">
        <v>3617</v>
      </c>
      <c r="B3619" s="7">
        <v>320212280</v>
      </c>
      <c r="C3619" s="210" t="s">
        <v>914</v>
      </c>
      <c r="D3619" s="83" t="s">
        <v>69</v>
      </c>
      <c r="E3619" s="9" t="s">
        <v>8</v>
      </c>
    </row>
    <row r="3620" s="163" customFormat="1" customHeight="1" spans="1:5">
      <c r="A3620" s="9">
        <v>3618</v>
      </c>
      <c r="B3620" s="7">
        <v>320212281</v>
      </c>
      <c r="C3620" s="210" t="s">
        <v>917</v>
      </c>
      <c r="D3620" s="83" t="s">
        <v>69</v>
      </c>
      <c r="E3620" s="9" t="s">
        <v>8</v>
      </c>
    </row>
    <row r="3621" s="163" customFormat="1" customHeight="1" spans="1:5">
      <c r="A3621" s="9">
        <v>3619</v>
      </c>
      <c r="B3621" s="7">
        <v>320212282</v>
      </c>
      <c r="C3621" s="210" t="s">
        <v>435</v>
      </c>
      <c r="D3621" s="83" t="s">
        <v>69</v>
      </c>
      <c r="E3621" s="9" t="s">
        <v>8</v>
      </c>
    </row>
    <row r="3622" s="163" customFormat="1" customHeight="1" spans="1:5">
      <c r="A3622" s="9">
        <v>3620</v>
      </c>
      <c r="B3622" s="7">
        <v>320212283</v>
      </c>
      <c r="C3622" s="210" t="s">
        <v>3762</v>
      </c>
      <c r="D3622" s="83" t="s">
        <v>69</v>
      </c>
      <c r="E3622" s="9" t="s">
        <v>8</v>
      </c>
    </row>
    <row r="3623" s="163" customFormat="1" customHeight="1" spans="1:5">
      <c r="A3623" s="9">
        <v>3621</v>
      </c>
      <c r="B3623" s="7">
        <v>320212284</v>
      </c>
      <c r="C3623" s="210" t="s">
        <v>913</v>
      </c>
      <c r="D3623" s="83" t="s">
        <v>69</v>
      </c>
      <c r="E3623" s="9" t="s">
        <v>8</v>
      </c>
    </row>
    <row r="3624" s="163" customFormat="1" customHeight="1" spans="1:5">
      <c r="A3624" s="9">
        <v>3622</v>
      </c>
      <c r="B3624" s="7">
        <v>320212285</v>
      </c>
      <c r="C3624" s="210" t="s">
        <v>3763</v>
      </c>
      <c r="D3624" s="83" t="s">
        <v>69</v>
      </c>
      <c r="E3624" s="9" t="s">
        <v>8</v>
      </c>
    </row>
    <row r="3625" s="163" customFormat="1" customHeight="1" spans="1:5">
      <c r="A3625" s="9">
        <v>3623</v>
      </c>
      <c r="B3625" s="7">
        <v>320212287</v>
      </c>
      <c r="C3625" s="210" t="s">
        <v>3764</v>
      </c>
      <c r="D3625" s="83" t="s">
        <v>69</v>
      </c>
      <c r="E3625" s="9" t="s">
        <v>8</v>
      </c>
    </row>
    <row r="3626" s="163" customFormat="1" customHeight="1" spans="1:5">
      <c r="A3626" s="9">
        <v>3624</v>
      </c>
      <c r="B3626" s="7">
        <v>320212288</v>
      </c>
      <c r="C3626" s="210" t="s">
        <v>911</v>
      </c>
      <c r="D3626" s="83" t="s">
        <v>69</v>
      </c>
      <c r="E3626" s="9" t="s">
        <v>8</v>
      </c>
    </row>
    <row r="3627" s="163" customFormat="1" customHeight="1" spans="1:5">
      <c r="A3627" s="9">
        <v>3625</v>
      </c>
      <c r="B3627" s="7">
        <v>320212289</v>
      </c>
      <c r="C3627" s="210" t="s">
        <v>433</v>
      </c>
      <c r="D3627" s="83" t="s">
        <v>69</v>
      </c>
      <c r="E3627" s="9" t="s">
        <v>8</v>
      </c>
    </row>
    <row r="3628" s="163" customFormat="1" customHeight="1" spans="1:5">
      <c r="A3628" s="9">
        <v>3626</v>
      </c>
      <c r="B3628" s="7">
        <v>320212290</v>
      </c>
      <c r="C3628" s="210" t="s">
        <v>3765</v>
      </c>
      <c r="D3628" s="83" t="s">
        <v>69</v>
      </c>
      <c r="E3628" s="9" t="s">
        <v>8</v>
      </c>
    </row>
    <row r="3629" s="163" customFormat="1" customHeight="1" spans="1:5">
      <c r="A3629" s="9">
        <v>3627</v>
      </c>
      <c r="B3629" s="7">
        <v>320212291</v>
      </c>
      <c r="C3629" s="210" t="s">
        <v>3766</v>
      </c>
      <c r="D3629" s="83" t="s">
        <v>69</v>
      </c>
      <c r="E3629" s="9" t="s">
        <v>8</v>
      </c>
    </row>
    <row r="3630" s="163" customFormat="1" customHeight="1" spans="1:5">
      <c r="A3630" s="9">
        <v>3628</v>
      </c>
      <c r="B3630" s="7">
        <v>320212292</v>
      </c>
      <c r="C3630" s="210" t="s">
        <v>432</v>
      </c>
      <c r="D3630" s="83" t="s">
        <v>69</v>
      </c>
      <c r="E3630" s="9" t="s">
        <v>8</v>
      </c>
    </row>
    <row r="3631" s="163" customFormat="1" customHeight="1" spans="1:5">
      <c r="A3631" s="9">
        <v>3629</v>
      </c>
      <c r="B3631" s="7">
        <v>320212294</v>
      </c>
      <c r="C3631" s="210" t="s">
        <v>3767</v>
      </c>
      <c r="D3631" s="83" t="s">
        <v>69</v>
      </c>
      <c r="E3631" s="9" t="s">
        <v>8</v>
      </c>
    </row>
    <row r="3632" s="163" customFormat="1" customHeight="1" spans="1:5">
      <c r="A3632" s="9">
        <v>3630</v>
      </c>
      <c r="B3632" s="7">
        <v>320212295</v>
      </c>
      <c r="C3632" s="210" t="s">
        <v>3768</v>
      </c>
      <c r="D3632" s="83" t="s">
        <v>69</v>
      </c>
      <c r="E3632" s="9" t="s">
        <v>8</v>
      </c>
    </row>
    <row r="3633" s="163" customFormat="1" customHeight="1" spans="1:5">
      <c r="A3633" s="9">
        <v>3631</v>
      </c>
      <c r="B3633" s="7">
        <v>320212296</v>
      </c>
      <c r="C3633" s="210" t="s">
        <v>3769</v>
      </c>
      <c r="D3633" s="83" t="s">
        <v>69</v>
      </c>
      <c r="E3633" s="9" t="s">
        <v>8</v>
      </c>
    </row>
    <row r="3634" s="163" customFormat="1" customHeight="1" spans="1:5">
      <c r="A3634" s="9">
        <v>3632</v>
      </c>
      <c r="B3634" s="7">
        <v>320212297</v>
      </c>
      <c r="C3634" s="210" t="s">
        <v>3770</v>
      </c>
      <c r="D3634" s="83" t="s">
        <v>69</v>
      </c>
      <c r="E3634" s="9" t="s">
        <v>8</v>
      </c>
    </row>
    <row r="3635" s="163" customFormat="1" customHeight="1" spans="1:5">
      <c r="A3635" s="9">
        <v>3633</v>
      </c>
      <c r="B3635" s="7">
        <v>320212298</v>
      </c>
      <c r="C3635" s="210" t="s">
        <v>910</v>
      </c>
      <c r="D3635" s="83" t="s">
        <v>69</v>
      </c>
      <c r="E3635" s="9" t="s">
        <v>8</v>
      </c>
    </row>
    <row r="3636" s="163" customFormat="1" customHeight="1" spans="1:5">
      <c r="A3636" s="9">
        <v>3634</v>
      </c>
      <c r="B3636" s="7">
        <v>320212299</v>
      </c>
      <c r="C3636" s="210" t="s">
        <v>915</v>
      </c>
      <c r="D3636" s="83" t="s">
        <v>69</v>
      </c>
      <c r="E3636" s="9" t="s">
        <v>8</v>
      </c>
    </row>
    <row r="3637" s="163" customFormat="1" customHeight="1" spans="1:5">
      <c r="A3637" s="9">
        <v>3635</v>
      </c>
      <c r="B3637" s="7">
        <v>320212300</v>
      </c>
      <c r="C3637" s="210" t="s">
        <v>3771</v>
      </c>
      <c r="D3637" s="83" t="s">
        <v>69</v>
      </c>
      <c r="E3637" s="9" t="s">
        <v>8</v>
      </c>
    </row>
    <row r="3638" s="163" customFormat="1" customHeight="1" spans="1:5">
      <c r="A3638" s="9">
        <v>3636</v>
      </c>
      <c r="B3638" s="7">
        <v>320212301</v>
      </c>
      <c r="C3638" s="210" t="s">
        <v>3772</v>
      </c>
      <c r="D3638" s="83" t="s">
        <v>69</v>
      </c>
      <c r="E3638" s="9" t="s">
        <v>8</v>
      </c>
    </row>
    <row r="3639" s="163" customFormat="1" customHeight="1" spans="1:5">
      <c r="A3639" s="9">
        <v>3637</v>
      </c>
      <c r="B3639" s="7">
        <v>320212302</v>
      </c>
      <c r="C3639" s="210" t="s">
        <v>3773</v>
      </c>
      <c r="D3639" s="83" t="s">
        <v>69</v>
      </c>
      <c r="E3639" s="9" t="s">
        <v>8</v>
      </c>
    </row>
    <row r="3640" s="163" customFormat="1" customHeight="1" spans="1:5">
      <c r="A3640" s="9">
        <v>3638</v>
      </c>
      <c r="B3640" s="7">
        <v>320212303</v>
      </c>
      <c r="C3640" s="210" t="s">
        <v>3774</v>
      </c>
      <c r="D3640" s="83" t="s">
        <v>69</v>
      </c>
      <c r="E3640" s="9" t="s">
        <v>8</v>
      </c>
    </row>
    <row r="3641" s="163" customFormat="1" customHeight="1" spans="1:5">
      <c r="A3641" s="9">
        <v>3639</v>
      </c>
      <c r="B3641" s="7">
        <v>320212304</v>
      </c>
      <c r="C3641" s="210" t="s">
        <v>73</v>
      </c>
      <c r="D3641" s="83" t="s">
        <v>69</v>
      </c>
      <c r="E3641" s="9" t="s">
        <v>8</v>
      </c>
    </row>
    <row r="3642" s="163" customFormat="1" customHeight="1" spans="1:5">
      <c r="A3642" s="9">
        <v>3640</v>
      </c>
      <c r="B3642" s="7">
        <v>320212305</v>
      </c>
      <c r="C3642" s="210" t="s">
        <v>3775</v>
      </c>
      <c r="D3642" s="83" t="s">
        <v>69</v>
      </c>
      <c r="E3642" s="9" t="s">
        <v>8</v>
      </c>
    </row>
    <row r="3643" s="163" customFormat="1" customHeight="1" spans="1:5">
      <c r="A3643" s="9">
        <v>3641</v>
      </c>
      <c r="B3643" s="7">
        <v>320212307</v>
      </c>
      <c r="C3643" s="210" t="s">
        <v>3776</v>
      </c>
      <c r="D3643" s="83" t="s">
        <v>69</v>
      </c>
      <c r="E3643" s="9" t="s">
        <v>8</v>
      </c>
    </row>
    <row r="3644" s="163" customFormat="1" customHeight="1" spans="1:5">
      <c r="A3644" s="9">
        <v>3642</v>
      </c>
      <c r="B3644" s="7">
        <v>320212308</v>
      </c>
      <c r="C3644" s="210" t="s">
        <v>3777</v>
      </c>
      <c r="D3644" s="83" t="s">
        <v>69</v>
      </c>
      <c r="E3644" s="9" t="s">
        <v>8</v>
      </c>
    </row>
    <row r="3645" s="163" customFormat="1" customHeight="1" spans="1:5">
      <c r="A3645" s="9">
        <v>3643</v>
      </c>
      <c r="B3645" s="7">
        <v>320212309</v>
      </c>
      <c r="C3645" s="210" t="s">
        <v>3778</v>
      </c>
      <c r="D3645" s="83" t="s">
        <v>69</v>
      </c>
      <c r="E3645" s="9" t="s">
        <v>8</v>
      </c>
    </row>
    <row r="3646" s="163" customFormat="1" customHeight="1" spans="1:5">
      <c r="A3646" s="9">
        <v>3644</v>
      </c>
      <c r="B3646" s="7">
        <v>320212310</v>
      </c>
      <c r="C3646" s="210" t="s">
        <v>434</v>
      </c>
      <c r="D3646" s="83" t="s">
        <v>69</v>
      </c>
      <c r="E3646" s="9" t="s">
        <v>8</v>
      </c>
    </row>
    <row r="3647" s="163" customFormat="1" customHeight="1" spans="1:5">
      <c r="A3647" s="9">
        <v>3645</v>
      </c>
      <c r="B3647" s="7">
        <v>320212311</v>
      </c>
      <c r="C3647" s="210" t="s">
        <v>438</v>
      </c>
      <c r="D3647" s="83" t="s">
        <v>69</v>
      </c>
      <c r="E3647" s="9" t="s">
        <v>8</v>
      </c>
    </row>
    <row r="3648" s="163" customFormat="1" customHeight="1" spans="1:5">
      <c r="A3648" s="9">
        <v>3646</v>
      </c>
      <c r="B3648" s="7">
        <v>320212312</v>
      </c>
      <c r="C3648" s="210" t="s">
        <v>436</v>
      </c>
      <c r="D3648" s="83" t="s">
        <v>69</v>
      </c>
      <c r="E3648" s="9" t="s">
        <v>8</v>
      </c>
    </row>
    <row r="3649" s="163" customFormat="1" customHeight="1" spans="1:5">
      <c r="A3649" s="9">
        <v>3647</v>
      </c>
      <c r="B3649" s="7">
        <v>320212313</v>
      </c>
      <c r="C3649" s="210" t="s">
        <v>3779</v>
      </c>
      <c r="D3649" s="83" t="s">
        <v>69</v>
      </c>
      <c r="E3649" s="9" t="s">
        <v>8</v>
      </c>
    </row>
    <row r="3650" s="163" customFormat="1" customHeight="1" spans="1:5">
      <c r="A3650" s="9">
        <v>3648</v>
      </c>
      <c r="B3650" s="7">
        <v>320212314</v>
      </c>
      <c r="C3650" s="210" t="s">
        <v>437</v>
      </c>
      <c r="D3650" s="83" t="s">
        <v>69</v>
      </c>
      <c r="E3650" s="9" t="s">
        <v>8</v>
      </c>
    </row>
    <row r="3651" s="163" customFormat="1" customHeight="1" spans="1:5">
      <c r="A3651" s="9">
        <v>3649</v>
      </c>
      <c r="B3651" s="7">
        <v>320212316</v>
      </c>
      <c r="C3651" s="210" t="s">
        <v>3780</v>
      </c>
      <c r="D3651" s="83" t="s">
        <v>69</v>
      </c>
      <c r="E3651" s="9" t="s">
        <v>8</v>
      </c>
    </row>
    <row r="3652" s="163" customFormat="1" customHeight="1" spans="1:5">
      <c r="A3652" s="9">
        <v>3650</v>
      </c>
      <c r="B3652" s="7">
        <v>320212317</v>
      </c>
      <c r="C3652" s="210" t="s">
        <v>3781</v>
      </c>
      <c r="D3652" s="83" t="s">
        <v>69</v>
      </c>
      <c r="E3652" s="9" t="s">
        <v>8</v>
      </c>
    </row>
    <row r="3653" s="163" customFormat="1" customHeight="1" spans="1:5">
      <c r="A3653" s="9">
        <v>3651</v>
      </c>
      <c r="B3653" s="7">
        <v>320212318</v>
      </c>
      <c r="C3653" s="210" t="s">
        <v>3782</v>
      </c>
      <c r="D3653" s="83" t="s">
        <v>69</v>
      </c>
      <c r="E3653" s="9" t="s">
        <v>8</v>
      </c>
    </row>
    <row r="3654" s="163" customFormat="1" customHeight="1" spans="1:5">
      <c r="A3654" s="9">
        <v>3652</v>
      </c>
      <c r="B3654" s="7">
        <v>320212319</v>
      </c>
      <c r="C3654" s="210" t="s">
        <v>916</v>
      </c>
      <c r="D3654" s="83" t="s">
        <v>69</v>
      </c>
      <c r="E3654" s="9" t="s">
        <v>8</v>
      </c>
    </row>
    <row r="3655" s="163" customFormat="1" customHeight="1" spans="1:5">
      <c r="A3655" s="9">
        <v>3653</v>
      </c>
      <c r="B3655" s="7">
        <v>320212320</v>
      </c>
      <c r="C3655" s="210" t="s">
        <v>72</v>
      </c>
      <c r="D3655" s="83" t="s">
        <v>69</v>
      </c>
      <c r="E3655" s="9" t="s">
        <v>8</v>
      </c>
    </row>
    <row r="3656" s="163" customFormat="1" customHeight="1" spans="1:5">
      <c r="A3656" s="9">
        <v>3654</v>
      </c>
      <c r="B3656" s="7">
        <v>320212321</v>
      </c>
      <c r="C3656" s="210" t="s">
        <v>3783</v>
      </c>
      <c r="D3656" s="83" t="s">
        <v>69</v>
      </c>
      <c r="E3656" s="9" t="s">
        <v>8</v>
      </c>
    </row>
    <row r="3657" s="163" customFormat="1" customHeight="1" spans="1:5">
      <c r="A3657" s="9">
        <v>3655</v>
      </c>
      <c r="B3657" s="7">
        <v>320212322</v>
      </c>
      <c r="C3657" s="210" t="s">
        <v>3784</v>
      </c>
      <c r="D3657" s="83" t="s">
        <v>69</v>
      </c>
      <c r="E3657" s="9" t="s">
        <v>8</v>
      </c>
    </row>
    <row r="3658" s="163" customFormat="1" customHeight="1" spans="1:5">
      <c r="A3658" s="9">
        <v>3656</v>
      </c>
      <c r="B3658" s="7">
        <v>320212249</v>
      </c>
      <c r="C3658" s="210" t="s">
        <v>900</v>
      </c>
      <c r="D3658" s="83" t="s">
        <v>69</v>
      </c>
      <c r="E3658" s="9" t="s">
        <v>8</v>
      </c>
    </row>
    <row r="3659" s="163" customFormat="1" customHeight="1" spans="1:5">
      <c r="A3659" s="9">
        <v>3657</v>
      </c>
      <c r="B3659" s="7">
        <v>320222202</v>
      </c>
      <c r="C3659" s="210" t="s">
        <v>426</v>
      </c>
      <c r="D3659" s="83" t="s">
        <v>69</v>
      </c>
      <c r="E3659" s="9" t="s">
        <v>8</v>
      </c>
    </row>
    <row r="3660" s="163" customFormat="1" customHeight="1" spans="1:5">
      <c r="A3660" s="9">
        <v>3658</v>
      </c>
      <c r="B3660" s="7">
        <v>320222203</v>
      </c>
      <c r="C3660" s="210" t="s">
        <v>3785</v>
      </c>
      <c r="D3660" s="83" t="s">
        <v>69</v>
      </c>
      <c r="E3660" s="9" t="s">
        <v>8</v>
      </c>
    </row>
    <row r="3661" s="163" customFormat="1" customHeight="1" spans="1:5">
      <c r="A3661" s="9">
        <v>3659</v>
      </c>
      <c r="B3661" s="7">
        <v>320222204</v>
      </c>
      <c r="C3661" s="210" t="s">
        <v>905</v>
      </c>
      <c r="D3661" s="83" t="s">
        <v>69</v>
      </c>
      <c r="E3661" s="9" t="s">
        <v>8</v>
      </c>
    </row>
    <row r="3662" s="163" customFormat="1" customHeight="1" spans="1:5">
      <c r="A3662" s="9">
        <v>3660</v>
      </c>
      <c r="B3662" s="7">
        <v>320222205</v>
      </c>
      <c r="C3662" s="210" t="s">
        <v>907</v>
      </c>
      <c r="D3662" s="83" t="s">
        <v>69</v>
      </c>
      <c r="E3662" s="9" t="s">
        <v>8</v>
      </c>
    </row>
    <row r="3663" s="163" customFormat="1" customHeight="1" spans="1:5">
      <c r="A3663" s="9">
        <v>3661</v>
      </c>
      <c r="B3663" s="7">
        <v>320222207</v>
      </c>
      <c r="C3663" s="210" t="s">
        <v>430</v>
      </c>
      <c r="D3663" s="83" t="s">
        <v>69</v>
      </c>
      <c r="E3663" s="9" t="s">
        <v>8</v>
      </c>
    </row>
    <row r="3664" s="163" customFormat="1" customHeight="1" spans="1:5">
      <c r="A3664" s="9">
        <v>3662</v>
      </c>
      <c r="B3664" s="7">
        <v>320222208</v>
      </c>
      <c r="C3664" s="210" t="s">
        <v>3786</v>
      </c>
      <c r="D3664" s="83" t="s">
        <v>69</v>
      </c>
      <c r="E3664" s="9" t="s">
        <v>8</v>
      </c>
    </row>
    <row r="3665" s="163" customFormat="1" customHeight="1" spans="1:5">
      <c r="A3665" s="9">
        <v>3663</v>
      </c>
      <c r="B3665" s="7">
        <v>320222209</v>
      </c>
      <c r="C3665" s="210" t="s">
        <v>3787</v>
      </c>
      <c r="D3665" s="83" t="s">
        <v>69</v>
      </c>
      <c r="E3665" s="9" t="s">
        <v>8</v>
      </c>
    </row>
    <row r="3666" s="163" customFormat="1" customHeight="1" spans="1:5">
      <c r="A3666" s="9">
        <v>3664</v>
      </c>
      <c r="B3666" s="7">
        <v>320222210</v>
      </c>
      <c r="C3666" s="210" t="s">
        <v>3788</v>
      </c>
      <c r="D3666" s="83" t="s">
        <v>69</v>
      </c>
      <c r="E3666" s="9" t="s">
        <v>8</v>
      </c>
    </row>
    <row r="3667" s="163" customFormat="1" customHeight="1" spans="1:5">
      <c r="A3667" s="9">
        <v>3665</v>
      </c>
      <c r="B3667" s="7">
        <v>320222211</v>
      </c>
      <c r="C3667" s="210" t="s">
        <v>3789</v>
      </c>
      <c r="D3667" s="83" t="s">
        <v>69</v>
      </c>
      <c r="E3667" s="9" t="s">
        <v>8</v>
      </c>
    </row>
    <row r="3668" s="163" customFormat="1" customHeight="1" spans="1:5">
      <c r="A3668" s="9">
        <v>3666</v>
      </c>
      <c r="B3668" s="7">
        <v>320222212</v>
      </c>
      <c r="C3668" s="210" t="s">
        <v>3790</v>
      </c>
      <c r="D3668" s="83" t="s">
        <v>69</v>
      </c>
      <c r="E3668" s="9" t="s">
        <v>8</v>
      </c>
    </row>
    <row r="3669" s="163" customFormat="1" customHeight="1" spans="1:5">
      <c r="A3669" s="9">
        <v>3667</v>
      </c>
      <c r="B3669" s="7">
        <v>320222213</v>
      </c>
      <c r="C3669" s="210" t="s">
        <v>425</v>
      </c>
      <c r="D3669" s="83" t="s">
        <v>69</v>
      </c>
      <c r="E3669" s="9" t="s">
        <v>8</v>
      </c>
    </row>
    <row r="3670" s="163" customFormat="1" customHeight="1" spans="1:5">
      <c r="A3670" s="9">
        <v>3668</v>
      </c>
      <c r="B3670" s="7">
        <v>320222214</v>
      </c>
      <c r="C3670" s="210" t="s">
        <v>427</v>
      </c>
      <c r="D3670" s="83" t="s">
        <v>69</v>
      </c>
      <c r="E3670" s="9" t="s">
        <v>8</v>
      </c>
    </row>
    <row r="3671" s="163" customFormat="1" customHeight="1" spans="1:5">
      <c r="A3671" s="9">
        <v>3669</v>
      </c>
      <c r="B3671" s="7">
        <v>320222216</v>
      </c>
      <c r="C3671" s="210" t="s">
        <v>903</v>
      </c>
      <c r="D3671" s="83" t="s">
        <v>69</v>
      </c>
      <c r="E3671" s="9" t="s">
        <v>8</v>
      </c>
    </row>
    <row r="3672" s="163" customFormat="1" customHeight="1" spans="1:5">
      <c r="A3672" s="9">
        <v>3670</v>
      </c>
      <c r="B3672" s="7">
        <v>320222217</v>
      </c>
      <c r="C3672" s="210" t="s">
        <v>909</v>
      </c>
      <c r="D3672" s="83" t="s">
        <v>69</v>
      </c>
      <c r="E3672" s="9" t="s">
        <v>8</v>
      </c>
    </row>
    <row r="3673" s="163" customFormat="1" customHeight="1" spans="1:5">
      <c r="A3673" s="9">
        <v>3671</v>
      </c>
      <c r="B3673" s="7">
        <v>320222218</v>
      </c>
      <c r="C3673" s="210" t="s">
        <v>3791</v>
      </c>
      <c r="D3673" s="83" t="s">
        <v>69</v>
      </c>
      <c r="E3673" s="9" t="s">
        <v>8</v>
      </c>
    </row>
    <row r="3674" s="163" customFormat="1" customHeight="1" spans="1:5">
      <c r="A3674" s="9">
        <v>3672</v>
      </c>
      <c r="B3674" s="7">
        <v>320222219</v>
      </c>
      <c r="C3674" s="210" t="s">
        <v>3792</v>
      </c>
      <c r="D3674" s="83" t="s">
        <v>69</v>
      </c>
      <c r="E3674" s="9" t="s">
        <v>8</v>
      </c>
    </row>
    <row r="3675" s="163" customFormat="1" customHeight="1" spans="1:5">
      <c r="A3675" s="9">
        <v>3673</v>
      </c>
      <c r="B3675" s="7">
        <v>320222220</v>
      </c>
      <c r="C3675" s="210" t="s">
        <v>431</v>
      </c>
      <c r="D3675" s="83" t="s">
        <v>69</v>
      </c>
      <c r="E3675" s="9" t="s">
        <v>8</v>
      </c>
    </row>
    <row r="3676" s="163" customFormat="1" customHeight="1" spans="1:5">
      <c r="A3676" s="9">
        <v>3674</v>
      </c>
      <c r="B3676" s="7">
        <v>320222221</v>
      </c>
      <c r="C3676" s="210" t="s">
        <v>902</v>
      </c>
      <c r="D3676" s="83" t="s">
        <v>69</v>
      </c>
      <c r="E3676" s="9" t="s">
        <v>8</v>
      </c>
    </row>
    <row r="3677" s="163" customFormat="1" customHeight="1" spans="1:5">
      <c r="A3677" s="9">
        <v>3675</v>
      </c>
      <c r="B3677" s="7">
        <v>320222222</v>
      </c>
      <c r="C3677" s="210" t="s">
        <v>3793</v>
      </c>
      <c r="D3677" s="83" t="s">
        <v>69</v>
      </c>
      <c r="E3677" s="9" t="s">
        <v>8</v>
      </c>
    </row>
    <row r="3678" s="163" customFormat="1" customHeight="1" spans="1:5">
      <c r="A3678" s="9">
        <v>3676</v>
      </c>
      <c r="B3678" s="7">
        <v>320222223</v>
      </c>
      <c r="C3678" s="210" t="s">
        <v>3794</v>
      </c>
      <c r="D3678" s="83" t="s">
        <v>69</v>
      </c>
      <c r="E3678" s="9" t="s">
        <v>8</v>
      </c>
    </row>
    <row r="3679" s="163" customFormat="1" customHeight="1" spans="1:5">
      <c r="A3679" s="9">
        <v>3677</v>
      </c>
      <c r="B3679" s="7">
        <v>320222224</v>
      </c>
      <c r="C3679" s="210" t="s">
        <v>3795</v>
      </c>
      <c r="D3679" s="83" t="s">
        <v>69</v>
      </c>
      <c r="E3679" s="9" t="s">
        <v>8</v>
      </c>
    </row>
    <row r="3680" s="163" customFormat="1" customHeight="1" spans="1:5">
      <c r="A3680" s="9">
        <v>3678</v>
      </c>
      <c r="B3680" s="7">
        <v>320222225</v>
      </c>
      <c r="C3680" s="210" t="s">
        <v>3796</v>
      </c>
      <c r="D3680" s="83" t="s">
        <v>69</v>
      </c>
      <c r="E3680" s="9" t="s">
        <v>8</v>
      </c>
    </row>
    <row r="3681" s="163" customFormat="1" customHeight="1" spans="1:5">
      <c r="A3681" s="9">
        <v>3679</v>
      </c>
      <c r="B3681" s="7">
        <v>320222226</v>
      </c>
      <c r="C3681" s="210" t="s">
        <v>428</v>
      </c>
      <c r="D3681" s="83" t="s">
        <v>69</v>
      </c>
      <c r="E3681" s="9" t="s">
        <v>8</v>
      </c>
    </row>
    <row r="3682" s="163" customFormat="1" customHeight="1" spans="1:5">
      <c r="A3682" s="9">
        <v>3680</v>
      </c>
      <c r="B3682" s="7">
        <v>320222227</v>
      </c>
      <c r="C3682" s="210" t="s">
        <v>908</v>
      </c>
      <c r="D3682" s="83" t="s">
        <v>69</v>
      </c>
      <c r="E3682" s="9" t="s">
        <v>8</v>
      </c>
    </row>
    <row r="3683" s="163" customFormat="1" customHeight="1" spans="1:5">
      <c r="A3683" s="9">
        <v>3681</v>
      </c>
      <c r="B3683" s="7">
        <v>320222228</v>
      </c>
      <c r="C3683" s="210" t="s">
        <v>3797</v>
      </c>
      <c r="D3683" s="83" t="s">
        <v>69</v>
      </c>
      <c r="E3683" s="9" t="s">
        <v>8</v>
      </c>
    </row>
    <row r="3684" s="163" customFormat="1" customHeight="1" spans="1:5">
      <c r="A3684" s="9">
        <v>3682</v>
      </c>
      <c r="B3684" s="7">
        <v>320222229</v>
      </c>
      <c r="C3684" s="210" t="s">
        <v>3798</v>
      </c>
      <c r="D3684" s="83" t="s">
        <v>69</v>
      </c>
      <c r="E3684" s="9" t="s">
        <v>8</v>
      </c>
    </row>
    <row r="3685" s="163" customFormat="1" customHeight="1" spans="1:5">
      <c r="A3685" s="9">
        <v>3683</v>
      </c>
      <c r="B3685" s="7">
        <v>320222230</v>
      </c>
      <c r="C3685" s="210" t="s">
        <v>906</v>
      </c>
      <c r="D3685" s="83" t="s">
        <v>69</v>
      </c>
      <c r="E3685" s="9" t="s">
        <v>8</v>
      </c>
    </row>
    <row r="3686" s="163" customFormat="1" customHeight="1" spans="1:5">
      <c r="A3686" s="9">
        <v>3684</v>
      </c>
      <c r="B3686" s="7">
        <v>320222231</v>
      </c>
      <c r="C3686" s="210" t="s">
        <v>3799</v>
      </c>
      <c r="D3686" s="83" t="s">
        <v>69</v>
      </c>
      <c r="E3686" s="9" t="s">
        <v>8</v>
      </c>
    </row>
    <row r="3687" s="163" customFormat="1" customHeight="1" spans="1:5">
      <c r="A3687" s="9">
        <v>3685</v>
      </c>
      <c r="B3687" s="7">
        <v>320222232</v>
      </c>
      <c r="C3687" s="210" t="s">
        <v>3800</v>
      </c>
      <c r="D3687" s="83" t="s">
        <v>69</v>
      </c>
      <c r="E3687" s="9" t="s">
        <v>8</v>
      </c>
    </row>
    <row r="3688" s="163" customFormat="1" customHeight="1" spans="1:5">
      <c r="A3688" s="9">
        <v>3686</v>
      </c>
      <c r="B3688" s="7">
        <v>320222233</v>
      </c>
      <c r="C3688" s="210" t="s">
        <v>3801</v>
      </c>
      <c r="D3688" s="83" t="s">
        <v>69</v>
      </c>
      <c r="E3688" s="9" t="s">
        <v>8</v>
      </c>
    </row>
    <row r="3689" s="163" customFormat="1" customHeight="1" spans="1:5">
      <c r="A3689" s="9">
        <v>3687</v>
      </c>
      <c r="B3689" s="7">
        <v>320222234</v>
      </c>
      <c r="C3689" s="210" t="s">
        <v>3802</v>
      </c>
      <c r="D3689" s="83" t="s">
        <v>69</v>
      </c>
      <c r="E3689" s="9" t="s">
        <v>8</v>
      </c>
    </row>
    <row r="3690" s="163" customFormat="1" customHeight="1" spans="1:5">
      <c r="A3690" s="9">
        <v>3688</v>
      </c>
      <c r="B3690" s="7">
        <v>320222235</v>
      </c>
      <c r="C3690" s="210" t="s">
        <v>3803</v>
      </c>
      <c r="D3690" s="83" t="s">
        <v>69</v>
      </c>
      <c r="E3690" s="9" t="s">
        <v>8</v>
      </c>
    </row>
    <row r="3691" s="163" customFormat="1" customHeight="1" spans="1:5">
      <c r="A3691" s="9">
        <v>3689</v>
      </c>
      <c r="B3691" s="7">
        <v>320222236</v>
      </c>
      <c r="C3691" s="210" t="s">
        <v>3804</v>
      </c>
      <c r="D3691" s="83" t="s">
        <v>69</v>
      </c>
      <c r="E3691" s="9" t="s">
        <v>8</v>
      </c>
    </row>
    <row r="3692" s="163" customFormat="1" customHeight="1" spans="1:5">
      <c r="A3692" s="9">
        <v>3690</v>
      </c>
      <c r="B3692" s="7">
        <v>320222237</v>
      </c>
      <c r="C3692" s="210" t="s">
        <v>3805</v>
      </c>
      <c r="D3692" s="83" t="s">
        <v>69</v>
      </c>
      <c r="E3692" s="9" t="s">
        <v>8</v>
      </c>
    </row>
    <row r="3693" s="163" customFormat="1" customHeight="1" spans="1:5">
      <c r="A3693" s="9">
        <v>3691</v>
      </c>
      <c r="B3693" s="7">
        <v>320222238</v>
      </c>
      <c r="C3693" s="210" t="s">
        <v>3806</v>
      </c>
      <c r="D3693" s="83" t="s">
        <v>69</v>
      </c>
      <c r="E3693" s="9" t="s">
        <v>8</v>
      </c>
    </row>
    <row r="3694" s="163" customFormat="1" customHeight="1" spans="1:5">
      <c r="A3694" s="9">
        <v>3692</v>
      </c>
      <c r="B3694" s="7">
        <v>320222239</v>
      </c>
      <c r="C3694" s="210" t="s">
        <v>3807</v>
      </c>
      <c r="D3694" s="83" t="s">
        <v>69</v>
      </c>
      <c r="E3694" s="9" t="s">
        <v>8</v>
      </c>
    </row>
    <row r="3695" s="163" customFormat="1" customHeight="1" spans="1:5">
      <c r="A3695" s="9">
        <v>3693</v>
      </c>
      <c r="B3695" s="7">
        <v>320222240</v>
      </c>
      <c r="C3695" s="210" t="s">
        <v>3808</v>
      </c>
      <c r="D3695" s="83" t="s">
        <v>69</v>
      </c>
      <c r="E3695" s="9" t="s">
        <v>8</v>
      </c>
    </row>
    <row r="3696" s="163" customFormat="1" customHeight="1" spans="1:5">
      <c r="A3696" s="9">
        <v>3694</v>
      </c>
      <c r="B3696" s="7">
        <v>320222241</v>
      </c>
      <c r="C3696" s="210" t="s">
        <v>3809</v>
      </c>
      <c r="D3696" s="83" t="s">
        <v>69</v>
      </c>
      <c r="E3696" s="9" t="s">
        <v>8</v>
      </c>
    </row>
    <row r="3697" s="163" customFormat="1" customHeight="1" spans="1:5">
      <c r="A3697" s="9">
        <v>3695</v>
      </c>
      <c r="B3697" s="7">
        <v>320222242</v>
      </c>
      <c r="C3697" s="210" t="s">
        <v>3810</v>
      </c>
      <c r="D3697" s="83" t="s">
        <v>69</v>
      </c>
      <c r="E3697" s="9" t="s">
        <v>8</v>
      </c>
    </row>
    <row r="3698" s="163" customFormat="1" customHeight="1" spans="1:5">
      <c r="A3698" s="9">
        <v>3696</v>
      </c>
      <c r="B3698" s="7">
        <v>320222243</v>
      </c>
      <c r="C3698" s="210" t="s">
        <v>3811</v>
      </c>
      <c r="D3698" s="83" t="s">
        <v>69</v>
      </c>
      <c r="E3698" s="9" t="s">
        <v>8</v>
      </c>
    </row>
    <row r="3699" s="163" customFormat="1" customHeight="1" spans="1:5">
      <c r="A3699" s="9">
        <v>3697</v>
      </c>
      <c r="B3699" s="7">
        <v>320222244</v>
      </c>
      <c r="C3699" s="210" t="s">
        <v>901</v>
      </c>
      <c r="D3699" s="83" t="s">
        <v>69</v>
      </c>
      <c r="E3699" s="9" t="s">
        <v>8</v>
      </c>
    </row>
    <row r="3700" s="163" customFormat="1" customHeight="1" spans="1:5">
      <c r="A3700" s="9">
        <v>3698</v>
      </c>
      <c r="B3700" s="7">
        <v>320222245</v>
      </c>
      <c r="C3700" s="210" t="s">
        <v>429</v>
      </c>
      <c r="D3700" s="83" t="s">
        <v>69</v>
      </c>
      <c r="E3700" s="9" t="s">
        <v>8</v>
      </c>
    </row>
    <row r="3701" s="163" customFormat="1" customHeight="1" spans="1:5">
      <c r="A3701" s="9">
        <v>3699</v>
      </c>
      <c r="B3701" s="7">
        <v>320222246</v>
      </c>
      <c r="C3701" s="210" t="s">
        <v>3812</v>
      </c>
      <c r="D3701" s="83" t="s">
        <v>69</v>
      </c>
      <c r="E3701" s="9" t="s">
        <v>8</v>
      </c>
    </row>
    <row r="3702" s="163" customFormat="1" customHeight="1" spans="1:5">
      <c r="A3702" s="9">
        <v>3700</v>
      </c>
      <c r="B3702" s="7">
        <v>320222247</v>
      </c>
      <c r="C3702" s="210" t="s">
        <v>3813</v>
      </c>
      <c r="D3702" s="83" t="s">
        <v>69</v>
      </c>
      <c r="E3702" s="9" t="s">
        <v>8</v>
      </c>
    </row>
    <row r="3703" s="163" customFormat="1" customHeight="1" spans="1:5">
      <c r="A3703" s="9">
        <v>3701</v>
      </c>
      <c r="B3703" s="7">
        <v>320222249</v>
      </c>
      <c r="C3703" s="210" t="s">
        <v>3814</v>
      </c>
      <c r="D3703" s="83" t="s">
        <v>69</v>
      </c>
      <c r="E3703" s="9" t="s">
        <v>8</v>
      </c>
    </row>
    <row r="3704" s="163" customFormat="1" customHeight="1" spans="1:5">
      <c r="A3704" s="9">
        <v>3702</v>
      </c>
      <c r="B3704" s="7">
        <v>320222250</v>
      </c>
      <c r="C3704" s="210" t="s">
        <v>904</v>
      </c>
      <c r="D3704" s="83" t="s">
        <v>69</v>
      </c>
      <c r="E3704" s="9" t="s">
        <v>8</v>
      </c>
    </row>
    <row r="3705" s="163" customFormat="1" customHeight="1" spans="1:5">
      <c r="A3705" s="9">
        <v>3703</v>
      </c>
      <c r="B3705" s="7">
        <v>320222251</v>
      </c>
      <c r="C3705" s="210" t="s">
        <v>3815</v>
      </c>
      <c r="D3705" s="83" t="s">
        <v>69</v>
      </c>
      <c r="E3705" s="9" t="s">
        <v>8</v>
      </c>
    </row>
    <row r="3706" s="163" customFormat="1" customHeight="1" spans="1:5">
      <c r="A3706" s="9">
        <v>3704</v>
      </c>
      <c r="B3706" s="7">
        <v>320222252</v>
      </c>
      <c r="C3706" s="210" t="s">
        <v>3816</v>
      </c>
      <c r="D3706" s="83" t="s">
        <v>69</v>
      </c>
      <c r="E3706" s="9" t="s">
        <v>8</v>
      </c>
    </row>
    <row r="3707" s="163" customFormat="1" customHeight="1" spans="1:5">
      <c r="A3707" s="9">
        <v>3705</v>
      </c>
      <c r="B3707" s="7">
        <v>320222253</v>
      </c>
      <c r="C3707" s="210" t="s">
        <v>3817</v>
      </c>
      <c r="D3707" s="83" t="s">
        <v>69</v>
      </c>
      <c r="E3707" s="9" t="s">
        <v>8</v>
      </c>
    </row>
    <row r="3708" s="163" customFormat="1" customHeight="1" spans="1:5">
      <c r="A3708" s="9">
        <v>3706</v>
      </c>
      <c r="B3708" s="7">
        <v>320222254</v>
      </c>
      <c r="C3708" s="210" t="s">
        <v>3818</v>
      </c>
      <c r="D3708" s="83" t="s">
        <v>69</v>
      </c>
      <c r="E3708" s="9" t="s">
        <v>8</v>
      </c>
    </row>
    <row r="3709" s="163" customFormat="1" customHeight="1" spans="1:5">
      <c r="A3709" s="9">
        <v>3707</v>
      </c>
      <c r="B3709" s="7">
        <v>320222255</v>
      </c>
      <c r="C3709" s="210" t="s">
        <v>446</v>
      </c>
      <c r="D3709" s="83" t="s">
        <v>69</v>
      </c>
      <c r="E3709" s="9" t="s">
        <v>8</v>
      </c>
    </row>
    <row r="3710" s="163" customFormat="1" customHeight="1" spans="1:5">
      <c r="A3710" s="9">
        <v>3708</v>
      </c>
      <c r="B3710" s="7">
        <v>320222257</v>
      </c>
      <c r="C3710" s="210" t="s">
        <v>929</v>
      </c>
      <c r="D3710" s="83" t="s">
        <v>69</v>
      </c>
      <c r="E3710" s="9" t="s">
        <v>8</v>
      </c>
    </row>
    <row r="3711" s="163" customFormat="1" customHeight="1" spans="1:5">
      <c r="A3711" s="9">
        <v>3709</v>
      </c>
      <c r="B3711" s="7">
        <v>320222258</v>
      </c>
      <c r="C3711" s="210" t="s">
        <v>933</v>
      </c>
      <c r="D3711" s="83" t="s">
        <v>69</v>
      </c>
      <c r="E3711" s="9" t="s">
        <v>8</v>
      </c>
    </row>
    <row r="3712" s="163" customFormat="1" customHeight="1" spans="1:5">
      <c r="A3712" s="9">
        <v>3710</v>
      </c>
      <c r="B3712" s="7">
        <v>320222259</v>
      </c>
      <c r="C3712" s="210" t="s">
        <v>447</v>
      </c>
      <c r="D3712" s="83" t="s">
        <v>69</v>
      </c>
      <c r="E3712" s="9" t="s">
        <v>8</v>
      </c>
    </row>
    <row r="3713" s="163" customFormat="1" customHeight="1" spans="1:5">
      <c r="A3713" s="9">
        <v>3711</v>
      </c>
      <c r="B3713" s="7">
        <v>320222260</v>
      </c>
      <c r="C3713" s="210" t="s">
        <v>3819</v>
      </c>
      <c r="D3713" s="83" t="s">
        <v>69</v>
      </c>
      <c r="E3713" s="9" t="s">
        <v>8</v>
      </c>
    </row>
    <row r="3714" s="163" customFormat="1" customHeight="1" spans="1:5">
      <c r="A3714" s="9">
        <v>3712</v>
      </c>
      <c r="B3714" s="7">
        <v>320222261</v>
      </c>
      <c r="C3714" s="210" t="s">
        <v>3820</v>
      </c>
      <c r="D3714" s="83" t="s">
        <v>69</v>
      </c>
      <c r="E3714" s="9" t="s">
        <v>8</v>
      </c>
    </row>
    <row r="3715" s="163" customFormat="1" customHeight="1" spans="1:5">
      <c r="A3715" s="9">
        <v>3713</v>
      </c>
      <c r="B3715" s="7">
        <v>320222262</v>
      </c>
      <c r="C3715" s="210" t="s">
        <v>3821</v>
      </c>
      <c r="D3715" s="83" t="s">
        <v>69</v>
      </c>
      <c r="E3715" s="9" t="s">
        <v>8</v>
      </c>
    </row>
    <row r="3716" s="163" customFormat="1" customHeight="1" spans="1:5">
      <c r="A3716" s="9">
        <v>3714</v>
      </c>
      <c r="B3716" s="7">
        <v>320222263</v>
      </c>
      <c r="C3716" s="210" t="s">
        <v>3822</v>
      </c>
      <c r="D3716" s="83" t="s">
        <v>69</v>
      </c>
      <c r="E3716" s="9" t="s">
        <v>8</v>
      </c>
    </row>
    <row r="3717" s="163" customFormat="1" customHeight="1" spans="1:5">
      <c r="A3717" s="9">
        <v>3715</v>
      </c>
      <c r="B3717" s="7">
        <v>320222264</v>
      </c>
      <c r="C3717" s="210" t="s">
        <v>3823</v>
      </c>
      <c r="D3717" s="83" t="s">
        <v>69</v>
      </c>
      <c r="E3717" s="9" t="s">
        <v>8</v>
      </c>
    </row>
    <row r="3718" s="163" customFormat="1" customHeight="1" spans="1:5">
      <c r="A3718" s="9">
        <v>3716</v>
      </c>
      <c r="B3718" s="7">
        <v>320222265</v>
      </c>
      <c r="C3718" s="210" t="s">
        <v>922</v>
      </c>
      <c r="D3718" s="83" t="s">
        <v>69</v>
      </c>
      <c r="E3718" s="9" t="s">
        <v>8</v>
      </c>
    </row>
    <row r="3719" s="163" customFormat="1" customHeight="1" spans="1:5">
      <c r="A3719" s="9">
        <v>3717</v>
      </c>
      <c r="B3719" s="7">
        <v>320222266</v>
      </c>
      <c r="C3719" s="210" t="s">
        <v>3824</v>
      </c>
      <c r="D3719" s="83" t="s">
        <v>69</v>
      </c>
      <c r="E3719" s="9" t="s">
        <v>8</v>
      </c>
    </row>
    <row r="3720" s="163" customFormat="1" customHeight="1" spans="1:5">
      <c r="A3720" s="9">
        <v>3718</v>
      </c>
      <c r="B3720" s="7">
        <v>320222267</v>
      </c>
      <c r="C3720" s="210" t="s">
        <v>3825</v>
      </c>
      <c r="D3720" s="83" t="s">
        <v>69</v>
      </c>
      <c r="E3720" s="9" t="s">
        <v>8</v>
      </c>
    </row>
    <row r="3721" s="163" customFormat="1" customHeight="1" spans="1:5">
      <c r="A3721" s="9">
        <v>3719</v>
      </c>
      <c r="B3721" s="7">
        <v>320222268</v>
      </c>
      <c r="C3721" s="210" t="s">
        <v>3826</v>
      </c>
      <c r="D3721" s="83" t="s">
        <v>69</v>
      </c>
      <c r="E3721" s="9" t="s">
        <v>8</v>
      </c>
    </row>
    <row r="3722" s="163" customFormat="1" customHeight="1" spans="1:5">
      <c r="A3722" s="9">
        <v>3720</v>
      </c>
      <c r="B3722" s="7">
        <v>320222269</v>
      </c>
      <c r="C3722" s="210" t="s">
        <v>3827</v>
      </c>
      <c r="D3722" s="83" t="s">
        <v>69</v>
      </c>
      <c r="E3722" s="9" t="s">
        <v>8</v>
      </c>
    </row>
    <row r="3723" s="163" customFormat="1" customHeight="1" spans="1:5">
      <c r="A3723" s="9">
        <v>3721</v>
      </c>
      <c r="B3723" s="7">
        <v>320222271</v>
      </c>
      <c r="C3723" s="210" t="s">
        <v>442</v>
      </c>
      <c r="D3723" s="83" t="s">
        <v>69</v>
      </c>
      <c r="E3723" s="9" t="s">
        <v>8</v>
      </c>
    </row>
    <row r="3724" s="163" customFormat="1" customHeight="1" spans="1:5">
      <c r="A3724" s="9">
        <v>3722</v>
      </c>
      <c r="B3724" s="7">
        <v>320222272</v>
      </c>
      <c r="C3724" s="210" t="s">
        <v>3828</v>
      </c>
      <c r="D3724" s="83" t="s">
        <v>69</v>
      </c>
      <c r="E3724" s="9" t="s">
        <v>8</v>
      </c>
    </row>
    <row r="3725" s="163" customFormat="1" customHeight="1" spans="1:5">
      <c r="A3725" s="9">
        <v>3723</v>
      </c>
      <c r="B3725" s="7">
        <v>320222273</v>
      </c>
      <c r="C3725" s="210" t="s">
        <v>3829</v>
      </c>
      <c r="D3725" s="83" t="s">
        <v>69</v>
      </c>
      <c r="E3725" s="9" t="s">
        <v>8</v>
      </c>
    </row>
    <row r="3726" s="163" customFormat="1" customHeight="1" spans="1:5">
      <c r="A3726" s="9">
        <v>3724</v>
      </c>
      <c r="B3726" s="7">
        <v>320222274</v>
      </c>
      <c r="C3726" s="210" t="s">
        <v>926</v>
      </c>
      <c r="D3726" s="83" t="s">
        <v>69</v>
      </c>
      <c r="E3726" s="9" t="s">
        <v>8</v>
      </c>
    </row>
    <row r="3727" s="163" customFormat="1" customHeight="1" spans="1:5">
      <c r="A3727" s="9">
        <v>3725</v>
      </c>
      <c r="B3727" s="7">
        <v>320222275</v>
      </c>
      <c r="C3727" s="210" t="s">
        <v>449</v>
      </c>
      <c r="D3727" s="83" t="s">
        <v>69</v>
      </c>
      <c r="E3727" s="9" t="s">
        <v>8</v>
      </c>
    </row>
    <row r="3728" s="163" customFormat="1" customHeight="1" spans="1:5">
      <c r="A3728" s="9">
        <v>3726</v>
      </c>
      <c r="B3728" s="7">
        <v>320222276</v>
      </c>
      <c r="C3728" s="210" t="s">
        <v>3830</v>
      </c>
      <c r="D3728" s="83" t="s">
        <v>69</v>
      </c>
      <c r="E3728" s="9" t="s">
        <v>8</v>
      </c>
    </row>
    <row r="3729" s="163" customFormat="1" customHeight="1" spans="1:5">
      <c r="A3729" s="9">
        <v>3727</v>
      </c>
      <c r="B3729" s="7">
        <v>320222277</v>
      </c>
      <c r="C3729" s="210" t="s">
        <v>3831</v>
      </c>
      <c r="D3729" s="83" t="s">
        <v>69</v>
      </c>
      <c r="E3729" s="9" t="s">
        <v>8</v>
      </c>
    </row>
    <row r="3730" s="163" customFormat="1" customHeight="1" spans="1:5">
      <c r="A3730" s="9">
        <v>3728</v>
      </c>
      <c r="B3730" s="7">
        <v>320222278</v>
      </c>
      <c r="C3730" s="210" t="s">
        <v>907</v>
      </c>
      <c r="D3730" s="83" t="s">
        <v>69</v>
      </c>
      <c r="E3730" s="9" t="s">
        <v>8</v>
      </c>
    </row>
    <row r="3731" s="163" customFormat="1" customHeight="1" spans="1:5">
      <c r="A3731" s="9">
        <v>3729</v>
      </c>
      <c r="B3731" s="7">
        <v>320222279</v>
      </c>
      <c r="C3731" s="210" t="s">
        <v>3832</v>
      </c>
      <c r="D3731" s="83" t="s">
        <v>69</v>
      </c>
      <c r="E3731" s="9" t="s">
        <v>8</v>
      </c>
    </row>
    <row r="3732" s="163" customFormat="1" customHeight="1" spans="1:5">
      <c r="A3732" s="9">
        <v>3730</v>
      </c>
      <c r="B3732" s="7">
        <v>320222281</v>
      </c>
      <c r="C3732" s="210" t="s">
        <v>3833</v>
      </c>
      <c r="D3732" s="83" t="s">
        <v>69</v>
      </c>
      <c r="E3732" s="9" t="s">
        <v>8</v>
      </c>
    </row>
    <row r="3733" s="163" customFormat="1" customHeight="1" spans="1:5">
      <c r="A3733" s="9">
        <v>3731</v>
      </c>
      <c r="B3733" s="7">
        <v>320222282</v>
      </c>
      <c r="C3733" s="210" t="s">
        <v>3834</v>
      </c>
      <c r="D3733" s="83" t="s">
        <v>69</v>
      </c>
      <c r="E3733" s="9" t="s">
        <v>8</v>
      </c>
    </row>
    <row r="3734" s="163" customFormat="1" customHeight="1" spans="1:5">
      <c r="A3734" s="9">
        <v>3732</v>
      </c>
      <c r="B3734" s="7">
        <v>320222283</v>
      </c>
      <c r="C3734" s="210" t="s">
        <v>3835</v>
      </c>
      <c r="D3734" s="83" t="s">
        <v>69</v>
      </c>
      <c r="E3734" s="9" t="s">
        <v>8</v>
      </c>
    </row>
    <row r="3735" s="163" customFormat="1" customHeight="1" spans="1:5">
      <c r="A3735" s="9">
        <v>3733</v>
      </c>
      <c r="B3735" s="7">
        <v>320222284</v>
      </c>
      <c r="C3735" s="210" t="s">
        <v>3836</v>
      </c>
      <c r="D3735" s="83" t="s">
        <v>69</v>
      </c>
      <c r="E3735" s="9" t="s">
        <v>8</v>
      </c>
    </row>
    <row r="3736" s="163" customFormat="1" customHeight="1" spans="1:5">
      <c r="A3736" s="9">
        <v>3734</v>
      </c>
      <c r="B3736" s="7">
        <v>320222285</v>
      </c>
      <c r="C3736" s="210" t="s">
        <v>932</v>
      </c>
      <c r="D3736" s="83" t="s">
        <v>69</v>
      </c>
      <c r="E3736" s="9" t="s">
        <v>8</v>
      </c>
    </row>
    <row r="3737" s="163" customFormat="1" customHeight="1" spans="1:5">
      <c r="A3737" s="9">
        <v>3735</v>
      </c>
      <c r="B3737" s="7">
        <v>320222286</v>
      </c>
      <c r="C3737" s="210" t="s">
        <v>923</v>
      </c>
      <c r="D3737" s="83" t="s">
        <v>69</v>
      </c>
      <c r="E3737" s="9" t="s">
        <v>8</v>
      </c>
    </row>
    <row r="3738" s="163" customFormat="1" customHeight="1" spans="1:5">
      <c r="A3738" s="9">
        <v>3736</v>
      </c>
      <c r="B3738" s="7">
        <v>320222287</v>
      </c>
      <c r="C3738" s="210" t="s">
        <v>934</v>
      </c>
      <c r="D3738" s="83" t="s">
        <v>69</v>
      </c>
      <c r="E3738" s="9" t="s">
        <v>8</v>
      </c>
    </row>
    <row r="3739" s="163" customFormat="1" customHeight="1" spans="1:5">
      <c r="A3739" s="9">
        <v>3737</v>
      </c>
      <c r="B3739" s="7">
        <v>320222288</v>
      </c>
      <c r="C3739" s="210" t="s">
        <v>3837</v>
      </c>
      <c r="D3739" s="83" t="s">
        <v>69</v>
      </c>
      <c r="E3739" s="9" t="s">
        <v>8</v>
      </c>
    </row>
    <row r="3740" s="163" customFormat="1" customHeight="1" spans="1:5">
      <c r="A3740" s="9">
        <v>3738</v>
      </c>
      <c r="B3740" s="7">
        <v>320222289</v>
      </c>
      <c r="C3740" s="210" t="s">
        <v>3838</v>
      </c>
      <c r="D3740" s="83" t="s">
        <v>69</v>
      </c>
      <c r="E3740" s="9" t="s">
        <v>8</v>
      </c>
    </row>
    <row r="3741" s="163" customFormat="1" customHeight="1" spans="1:5">
      <c r="A3741" s="9">
        <v>3739</v>
      </c>
      <c r="B3741" s="7">
        <v>320222290</v>
      </c>
      <c r="C3741" s="210" t="s">
        <v>3839</v>
      </c>
      <c r="D3741" s="83" t="s">
        <v>69</v>
      </c>
      <c r="E3741" s="9" t="s">
        <v>8</v>
      </c>
    </row>
    <row r="3742" s="163" customFormat="1" customHeight="1" spans="1:5">
      <c r="A3742" s="9">
        <v>3740</v>
      </c>
      <c r="B3742" s="7">
        <v>320222291</v>
      </c>
      <c r="C3742" s="210" t="s">
        <v>927</v>
      </c>
      <c r="D3742" s="83" t="s">
        <v>69</v>
      </c>
      <c r="E3742" s="9" t="s">
        <v>8</v>
      </c>
    </row>
    <row r="3743" s="163" customFormat="1" customHeight="1" spans="1:5">
      <c r="A3743" s="9">
        <v>3741</v>
      </c>
      <c r="B3743" s="7">
        <v>320222292</v>
      </c>
      <c r="C3743" s="210" t="s">
        <v>443</v>
      </c>
      <c r="D3743" s="83" t="s">
        <v>69</v>
      </c>
      <c r="E3743" s="9" t="s">
        <v>8</v>
      </c>
    </row>
    <row r="3744" s="163" customFormat="1" customHeight="1" spans="1:5">
      <c r="A3744" s="9">
        <v>3742</v>
      </c>
      <c r="B3744" s="7">
        <v>320222293</v>
      </c>
      <c r="C3744" s="210" t="s">
        <v>930</v>
      </c>
      <c r="D3744" s="83" t="s">
        <v>69</v>
      </c>
      <c r="E3744" s="9" t="s">
        <v>8</v>
      </c>
    </row>
    <row r="3745" s="163" customFormat="1" customHeight="1" spans="1:5">
      <c r="A3745" s="9">
        <v>3743</v>
      </c>
      <c r="B3745" s="7">
        <v>320222294</v>
      </c>
      <c r="C3745" s="210" t="s">
        <v>924</v>
      </c>
      <c r="D3745" s="83" t="s">
        <v>69</v>
      </c>
      <c r="E3745" s="9" t="s">
        <v>8</v>
      </c>
    </row>
    <row r="3746" s="163" customFormat="1" customHeight="1" spans="1:5">
      <c r="A3746" s="9">
        <v>3744</v>
      </c>
      <c r="B3746" s="7">
        <v>320222295</v>
      </c>
      <c r="C3746" s="210" t="s">
        <v>3840</v>
      </c>
      <c r="D3746" s="83" t="s">
        <v>69</v>
      </c>
      <c r="E3746" s="9" t="s">
        <v>8</v>
      </c>
    </row>
    <row r="3747" s="163" customFormat="1" customHeight="1" spans="1:5">
      <c r="A3747" s="9">
        <v>3745</v>
      </c>
      <c r="B3747" s="7">
        <v>320222296</v>
      </c>
      <c r="C3747" s="210" t="s">
        <v>3841</v>
      </c>
      <c r="D3747" s="83" t="s">
        <v>69</v>
      </c>
      <c r="E3747" s="9" t="s">
        <v>8</v>
      </c>
    </row>
    <row r="3748" s="163" customFormat="1" customHeight="1" spans="1:5">
      <c r="A3748" s="9">
        <v>3746</v>
      </c>
      <c r="B3748" s="7">
        <v>320222297</v>
      </c>
      <c r="C3748" s="210" t="s">
        <v>3842</v>
      </c>
      <c r="D3748" s="83" t="s">
        <v>69</v>
      </c>
      <c r="E3748" s="9" t="s">
        <v>8</v>
      </c>
    </row>
    <row r="3749" s="163" customFormat="1" customHeight="1" spans="1:5">
      <c r="A3749" s="9">
        <v>3747</v>
      </c>
      <c r="B3749" s="7">
        <v>320222298</v>
      </c>
      <c r="C3749" s="210" t="s">
        <v>925</v>
      </c>
      <c r="D3749" s="83" t="s">
        <v>69</v>
      </c>
      <c r="E3749" s="9" t="s">
        <v>8</v>
      </c>
    </row>
    <row r="3750" s="163" customFormat="1" customHeight="1" spans="1:5">
      <c r="A3750" s="9">
        <v>3748</v>
      </c>
      <c r="B3750" s="7">
        <v>320222299</v>
      </c>
      <c r="C3750" s="210" t="s">
        <v>931</v>
      </c>
      <c r="D3750" s="83" t="s">
        <v>69</v>
      </c>
      <c r="E3750" s="9" t="s">
        <v>8</v>
      </c>
    </row>
    <row r="3751" s="163" customFormat="1" customHeight="1" spans="1:5">
      <c r="A3751" s="9">
        <v>3749</v>
      </c>
      <c r="B3751" s="7">
        <v>320222300</v>
      </c>
      <c r="C3751" s="210" t="s">
        <v>3843</v>
      </c>
      <c r="D3751" s="83" t="s">
        <v>69</v>
      </c>
      <c r="E3751" s="9" t="s">
        <v>8</v>
      </c>
    </row>
    <row r="3752" s="163" customFormat="1" customHeight="1" spans="1:5">
      <c r="A3752" s="9">
        <v>3750</v>
      </c>
      <c r="B3752" s="7">
        <v>320222302</v>
      </c>
      <c r="C3752" s="210" t="s">
        <v>3844</v>
      </c>
      <c r="D3752" s="83" t="s">
        <v>69</v>
      </c>
      <c r="E3752" s="9" t="s">
        <v>8</v>
      </c>
    </row>
    <row r="3753" s="163" customFormat="1" customHeight="1" spans="1:5">
      <c r="A3753" s="9">
        <v>3751</v>
      </c>
      <c r="B3753" s="7">
        <v>320222303</v>
      </c>
      <c r="C3753" s="210" t="s">
        <v>3845</v>
      </c>
      <c r="D3753" s="83" t="s">
        <v>69</v>
      </c>
      <c r="E3753" s="9" t="s">
        <v>8</v>
      </c>
    </row>
    <row r="3754" s="163" customFormat="1" customHeight="1" spans="1:5">
      <c r="A3754" s="9">
        <v>3752</v>
      </c>
      <c r="B3754" s="7">
        <v>320222304</v>
      </c>
      <c r="C3754" s="210" t="s">
        <v>3846</v>
      </c>
      <c r="D3754" s="83" t="s">
        <v>69</v>
      </c>
      <c r="E3754" s="9" t="s">
        <v>8</v>
      </c>
    </row>
    <row r="3755" s="163" customFormat="1" customHeight="1" spans="1:5">
      <c r="A3755" s="9">
        <v>3753</v>
      </c>
      <c r="B3755" s="7">
        <v>320222305</v>
      </c>
      <c r="C3755" s="210" t="s">
        <v>3847</v>
      </c>
      <c r="D3755" s="83" t="s">
        <v>69</v>
      </c>
      <c r="E3755" s="9" t="s">
        <v>8</v>
      </c>
    </row>
    <row r="3756" s="163" customFormat="1" customHeight="1" spans="1:5">
      <c r="A3756" s="9">
        <v>3754</v>
      </c>
      <c r="B3756" s="7">
        <v>320222306</v>
      </c>
      <c r="C3756" s="210" t="s">
        <v>445</v>
      </c>
      <c r="D3756" s="83" t="s">
        <v>69</v>
      </c>
      <c r="E3756" s="9" t="s">
        <v>8</v>
      </c>
    </row>
    <row r="3757" s="163" customFormat="1" customHeight="1" spans="1:5">
      <c r="A3757" s="9">
        <v>3755</v>
      </c>
      <c r="B3757" s="7">
        <v>320222307</v>
      </c>
      <c r="C3757" s="210" t="s">
        <v>3848</v>
      </c>
      <c r="D3757" s="83" t="s">
        <v>69</v>
      </c>
      <c r="E3757" s="9" t="s">
        <v>8</v>
      </c>
    </row>
    <row r="3758" s="163" customFormat="1" customHeight="1" spans="1:5">
      <c r="A3758" s="9">
        <v>3756</v>
      </c>
      <c r="B3758" s="7">
        <v>320222308</v>
      </c>
      <c r="C3758" s="210" t="s">
        <v>3849</v>
      </c>
      <c r="D3758" s="83" t="s">
        <v>69</v>
      </c>
      <c r="E3758" s="9" t="s">
        <v>8</v>
      </c>
    </row>
    <row r="3759" s="163" customFormat="1" customHeight="1" spans="1:5">
      <c r="A3759" s="9">
        <v>3757</v>
      </c>
      <c r="B3759" s="7">
        <v>320222309</v>
      </c>
      <c r="C3759" s="210" t="s">
        <v>1674</v>
      </c>
      <c r="D3759" s="83" t="s">
        <v>69</v>
      </c>
      <c r="E3759" s="9" t="s">
        <v>8</v>
      </c>
    </row>
    <row r="3760" s="163" customFormat="1" customHeight="1" spans="1:5">
      <c r="A3760" s="9">
        <v>3758</v>
      </c>
      <c r="B3760" s="7">
        <v>320222310</v>
      </c>
      <c r="C3760" s="210" t="s">
        <v>3850</v>
      </c>
      <c r="D3760" s="83" t="s">
        <v>69</v>
      </c>
      <c r="E3760" s="9" t="s">
        <v>8</v>
      </c>
    </row>
    <row r="3761" s="163" customFormat="1" customHeight="1" spans="1:5">
      <c r="A3761" s="9">
        <v>3759</v>
      </c>
      <c r="B3761" s="7">
        <v>320222311</v>
      </c>
      <c r="C3761" s="210" t="s">
        <v>3851</v>
      </c>
      <c r="D3761" s="83" t="s">
        <v>69</v>
      </c>
      <c r="E3761" s="9" t="s">
        <v>8</v>
      </c>
    </row>
    <row r="3762" s="163" customFormat="1" customHeight="1" spans="1:5">
      <c r="A3762" s="9">
        <v>3760</v>
      </c>
      <c r="B3762" s="7">
        <v>320222312</v>
      </c>
      <c r="C3762" s="210" t="s">
        <v>3852</v>
      </c>
      <c r="D3762" s="83" t="s">
        <v>69</v>
      </c>
      <c r="E3762" s="9" t="s">
        <v>8</v>
      </c>
    </row>
    <row r="3763" s="163" customFormat="1" customHeight="1" spans="1:5">
      <c r="A3763" s="9">
        <v>3761</v>
      </c>
      <c r="B3763" s="7">
        <v>320222313</v>
      </c>
      <c r="C3763" s="210" t="s">
        <v>3853</v>
      </c>
      <c r="D3763" s="83" t="s">
        <v>69</v>
      </c>
      <c r="E3763" s="9" t="s">
        <v>8</v>
      </c>
    </row>
    <row r="3764" s="163" customFormat="1" customHeight="1" spans="1:5">
      <c r="A3764" s="9">
        <v>3762</v>
      </c>
      <c r="B3764" s="7">
        <v>320222314</v>
      </c>
      <c r="C3764" s="210" t="s">
        <v>450</v>
      </c>
      <c r="D3764" s="83" t="s">
        <v>69</v>
      </c>
      <c r="E3764" s="9" t="s">
        <v>8</v>
      </c>
    </row>
    <row r="3765" s="163" customFormat="1" customHeight="1" spans="1:5">
      <c r="A3765" s="9">
        <v>3763</v>
      </c>
      <c r="B3765" s="7">
        <v>320222315</v>
      </c>
      <c r="C3765" s="210" t="s">
        <v>444</v>
      </c>
      <c r="D3765" s="83" t="s">
        <v>69</v>
      </c>
      <c r="E3765" s="9" t="s">
        <v>8</v>
      </c>
    </row>
    <row r="3766" s="163" customFormat="1" customHeight="1" spans="1:5">
      <c r="A3766" s="9">
        <v>3764</v>
      </c>
      <c r="B3766" s="7">
        <v>320222316</v>
      </c>
      <c r="C3766" s="210" t="s">
        <v>3854</v>
      </c>
      <c r="D3766" s="83" t="s">
        <v>69</v>
      </c>
      <c r="E3766" s="9" t="s">
        <v>8</v>
      </c>
    </row>
    <row r="3767" s="163" customFormat="1" customHeight="1" spans="1:5">
      <c r="A3767" s="9">
        <v>3765</v>
      </c>
      <c r="B3767" s="7">
        <v>320222317</v>
      </c>
      <c r="C3767" s="210" t="s">
        <v>663</v>
      </c>
      <c r="D3767" s="83" t="s">
        <v>69</v>
      </c>
      <c r="E3767" s="9" t="s">
        <v>8</v>
      </c>
    </row>
    <row r="3768" s="163" customFormat="1" customHeight="1" spans="1:5">
      <c r="A3768" s="9">
        <v>3766</v>
      </c>
      <c r="B3768" s="7">
        <v>320222318</v>
      </c>
      <c r="C3768" s="210" t="s">
        <v>3855</v>
      </c>
      <c r="D3768" s="83" t="s">
        <v>69</v>
      </c>
      <c r="E3768" s="9" t="s">
        <v>8</v>
      </c>
    </row>
    <row r="3769" s="163" customFormat="1" customHeight="1" spans="1:5">
      <c r="A3769" s="9">
        <v>3767</v>
      </c>
      <c r="B3769" s="7">
        <v>320222319</v>
      </c>
      <c r="C3769" s="210" t="s">
        <v>3856</v>
      </c>
      <c r="D3769" s="83" t="s">
        <v>69</v>
      </c>
      <c r="E3769" s="9" t="s">
        <v>8</v>
      </c>
    </row>
    <row r="3770" s="163" customFormat="1" customHeight="1" spans="1:5">
      <c r="A3770" s="9">
        <v>3768</v>
      </c>
      <c r="B3770" s="7">
        <v>320222320</v>
      </c>
      <c r="C3770" s="210" t="s">
        <v>448</v>
      </c>
      <c r="D3770" s="83" t="s">
        <v>69</v>
      </c>
      <c r="E3770" s="9" t="s">
        <v>8</v>
      </c>
    </row>
    <row r="3771" s="163" customFormat="1" customHeight="1" spans="1:5">
      <c r="A3771" s="9">
        <v>3769</v>
      </c>
      <c r="B3771" s="7">
        <v>320222321</v>
      </c>
      <c r="C3771" s="210" t="s">
        <v>441</v>
      </c>
      <c r="D3771" s="83" t="s">
        <v>69</v>
      </c>
      <c r="E3771" s="9" t="s">
        <v>8</v>
      </c>
    </row>
    <row r="3772" s="163" customFormat="1" customHeight="1" spans="1:5">
      <c r="A3772" s="9">
        <v>3770</v>
      </c>
      <c r="B3772" s="7">
        <v>320222322</v>
      </c>
      <c r="C3772" s="210" t="s">
        <v>3857</v>
      </c>
      <c r="D3772" s="83" t="s">
        <v>69</v>
      </c>
      <c r="E3772" s="9" t="s">
        <v>8</v>
      </c>
    </row>
    <row r="3773" s="163" customFormat="1" customHeight="1" spans="1:5">
      <c r="A3773" s="9">
        <v>3771</v>
      </c>
      <c r="B3773" s="7">
        <v>320222323</v>
      </c>
      <c r="C3773" s="210" t="s">
        <v>3858</v>
      </c>
      <c r="D3773" s="83" t="s">
        <v>69</v>
      </c>
      <c r="E3773" s="9" t="s">
        <v>8</v>
      </c>
    </row>
    <row r="3774" s="163" customFormat="1" customHeight="1" spans="1:5">
      <c r="A3774" s="9">
        <v>3772</v>
      </c>
      <c r="B3774" s="7">
        <v>320222324</v>
      </c>
      <c r="C3774" s="210" t="s">
        <v>928</v>
      </c>
      <c r="D3774" s="83" t="s">
        <v>69</v>
      </c>
      <c r="E3774" s="9" t="s">
        <v>8</v>
      </c>
    </row>
    <row r="3775" s="163" customFormat="1" customHeight="1" spans="1:5">
      <c r="A3775" s="9">
        <v>3773</v>
      </c>
      <c r="B3775" s="7">
        <v>320222325</v>
      </c>
      <c r="C3775" s="210" t="s">
        <v>3326</v>
      </c>
      <c r="D3775" s="83" t="s">
        <v>69</v>
      </c>
      <c r="E3775" s="9" t="s">
        <v>8</v>
      </c>
    </row>
    <row r="3776" s="163" customFormat="1" customHeight="1" spans="1:5">
      <c r="A3776" s="9">
        <v>3774</v>
      </c>
      <c r="B3776" s="7">
        <v>320222215</v>
      </c>
      <c r="C3776" s="210" t="s">
        <v>3859</v>
      </c>
      <c r="D3776" s="83" t="s">
        <v>69</v>
      </c>
      <c r="E3776" s="9" t="s">
        <v>8</v>
      </c>
    </row>
    <row r="3777" s="163" customFormat="1" customHeight="1" spans="1:5">
      <c r="A3777" s="9">
        <v>3775</v>
      </c>
      <c r="B3777" s="7">
        <v>320212250</v>
      </c>
      <c r="C3777" s="210" t="s">
        <v>3860</v>
      </c>
      <c r="D3777" s="83" t="s">
        <v>69</v>
      </c>
      <c r="E3777" s="9" t="s">
        <v>8</v>
      </c>
    </row>
    <row r="3778" s="163" customFormat="1" customHeight="1" spans="1:5">
      <c r="A3778" s="9">
        <v>3776</v>
      </c>
      <c r="B3778" s="7">
        <v>320232212</v>
      </c>
      <c r="C3778" s="210" t="s">
        <v>3861</v>
      </c>
      <c r="D3778" s="83" t="s">
        <v>69</v>
      </c>
      <c r="E3778" s="9" t="s">
        <v>8</v>
      </c>
    </row>
    <row r="3779" s="163" customFormat="1" customHeight="1" spans="1:5">
      <c r="A3779" s="9">
        <v>3777</v>
      </c>
      <c r="B3779" s="7">
        <v>320232213</v>
      </c>
      <c r="C3779" s="210" t="s">
        <v>3862</v>
      </c>
      <c r="D3779" s="83" t="s">
        <v>69</v>
      </c>
      <c r="E3779" s="9" t="s">
        <v>8</v>
      </c>
    </row>
    <row r="3780" s="163" customFormat="1" customHeight="1" spans="1:5">
      <c r="A3780" s="9">
        <v>3778</v>
      </c>
      <c r="B3780" s="7">
        <v>320232214</v>
      </c>
      <c r="C3780" s="210" t="s">
        <v>3863</v>
      </c>
      <c r="D3780" s="83" t="s">
        <v>69</v>
      </c>
      <c r="E3780" s="9" t="s">
        <v>8</v>
      </c>
    </row>
    <row r="3781" s="163" customFormat="1" customHeight="1" spans="1:5">
      <c r="A3781" s="9">
        <v>3779</v>
      </c>
      <c r="B3781" s="7">
        <v>320232215</v>
      </c>
      <c r="C3781" s="210" t="s">
        <v>3864</v>
      </c>
      <c r="D3781" s="83" t="s">
        <v>69</v>
      </c>
      <c r="E3781" s="9" t="s">
        <v>8</v>
      </c>
    </row>
    <row r="3782" s="163" customFormat="1" customHeight="1" spans="1:5">
      <c r="A3782" s="9">
        <v>3780</v>
      </c>
      <c r="B3782" s="7">
        <v>320232216</v>
      </c>
      <c r="C3782" s="210" t="s">
        <v>3865</v>
      </c>
      <c r="D3782" s="83" t="s">
        <v>69</v>
      </c>
      <c r="E3782" s="9" t="s">
        <v>8</v>
      </c>
    </row>
    <row r="3783" s="163" customFormat="1" customHeight="1" spans="1:5">
      <c r="A3783" s="9">
        <v>3781</v>
      </c>
      <c r="B3783" s="7">
        <v>320232217</v>
      </c>
      <c r="C3783" s="210" t="s">
        <v>3866</v>
      </c>
      <c r="D3783" s="83" t="s">
        <v>69</v>
      </c>
      <c r="E3783" s="9" t="s">
        <v>8</v>
      </c>
    </row>
    <row r="3784" s="163" customFormat="1" customHeight="1" spans="1:5">
      <c r="A3784" s="9">
        <v>3782</v>
      </c>
      <c r="B3784" s="7">
        <v>320232218</v>
      </c>
      <c r="C3784" s="210" t="s">
        <v>3867</v>
      </c>
      <c r="D3784" s="83" t="s">
        <v>69</v>
      </c>
      <c r="E3784" s="9" t="s">
        <v>8</v>
      </c>
    </row>
    <row r="3785" s="163" customFormat="1" customHeight="1" spans="1:5">
      <c r="A3785" s="9">
        <v>3783</v>
      </c>
      <c r="B3785" s="7">
        <v>320232219</v>
      </c>
      <c r="C3785" s="210" t="s">
        <v>3868</v>
      </c>
      <c r="D3785" s="83" t="s">
        <v>69</v>
      </c>
      <c r="E3785" s="9" t="s">
        <v>8</v>
      </c>
    </row>
    <row r="3786" s="163" customFormat="1" customHeight="1" spans="1:5">
      <c r="A3786" s="9">
        <v>3784</v>
      </c>
      <c r="B3786" s="7">
        <v>320232221</v>
      </c>
      <c r="C3786" s="210" t="s">
        <v>3869</v>
      </c>
      <c r="D3786" s="83" t="s">
        <v>69</v>
      </c>
      <c r="E3786" s="9" t="s">
        <v>8</v>
      </c>
    </row>
    <row r="3787" s="163" customFormat="1" customHeight="1" spans="1:5">
      <c r="A3787" s="9">
        <v>3785</v>
      </c>
      <c r="B3787" s="7">
        <v>320232222</v>
      </c>
      <c r="C3787" s="210" t="s">
        <v>3870</v>
      </c>
      <c r="D3787" s="83" t="s">
        <v>69</v>
      </c>
      <c r="E3787" s="9" t="s">
        <v>8</v>
      </c>
    </row>
    <row r="3788" s="163" customFormat="1" customHeight="1" spans="1:5">
      <c r="A3788" s="9">
        <v>3786</v>
      </c>
      <c r="B3788" s="7">
        <v>320232223</v>
      </c>
      <c r="C3788" s="210" t="s">
        <v>3871</v>
      </c>
      <c r="D3788" s="83" t="s">
        <v>69</v>
      </c>
      <c r="E3788" s="9" t="s">
        <v>8</v>
      </c>
    </row>
    <row r="3789" s="163" customFormat="1" customHeight="1" spans="1:5">
      <c r="A3789" s="9">
        <v>3787</v>
      </c>
      <c r="B3789" s="7">
        <v>320232224</v>
      </c>
      <c r="C3789" s="210" t="s">
        <v>3872</v>
      </c>
      <c r="D3789" s="83" t="s">
        <v>69</v>
      </c>
      <c r="E3789" s="9" t="s">
        <v>8</v>
      </c>
    </row>
    <row r="3790" s="163" customFormat="1" customHeight="1" spans="1:5">
      <c r="A3790" s="9">
        <v>3788</v>
      </c>
      <c r="B3790" s="7">
        <v>320232225</v>
      </c>
      <c r="C3790" s="210" t="s">
        <v>3873</v>
      </c>
      <c r="D3790" s="83" t="s">
        <v>69</v>
      </c>
      <c r="E3790" s="9" t="s">
        <v>8</v>
      </c>
    </row>
    <row r="3791" s="163" customFormat="1" customHeight="1" spans="1:5">
      <c r="A3791" s="9">
        <v>3789</v>
      </c>
      <c r="B3791" s="7">
        <v>320232226</v>
      </c>
      <c r="C3791" s="210" t="s">
        <v>3874</v>
      </c>
      <c r="D3791" s="83" t="s">
        <v>69</v>
      </c>
      <c r="E3791" s="9" t="s">
        <v>8</v>
      </c>
    </row>
    <row r="3792" s="163" customFormat="1" customHeight="1" spans="1:5">
      <c r="A3792" s="9">
        <v>3790</v>
      </c>
      <c r="B3792" s="7">
        <v>320232227</v>
      </c>
      <c r="C3792" s="210" t="s">
        <v>3875</v>
      </c>
      <c r="D3792" s="83" t="s">
        <v>69</v>
      </c>
      <c r="E3792" s="9" t="s">
        <v>8</v>
      </c>
    </row>
    <row r="3793" s="163" customFormat="1" customHeight="1" spans="1:5">
      <c r="A3793" s="9">
        <v>3791</v>
      </c>
      <c r="B3793" s="7">
        <v>320232228</v>
      </c>
      <c r="C3793" s="210" t="s">
        <v>3876</v>
      </c>
      <c r="D3793" s="83" t="s">
        <v>69</v>
      </c>
      <c r="E3793" s="9" t="s">
        <v>8</v>
      </c>
    </row>
    <row r="3794" s="163" customFormat="1" customHeight="1" spans="1:5">
      <c r="A3794" s="9">
        <v>3792</v>
      </c>
      <c r="B3794" s="7">
        <v>320232229</v>
      </c>
      <c r="C3794" s="210" t="s">
        <v>3877</v>
      </c>
      <c r="D3794" s="83" t="s">
        <v>69</v>
      </c>
      <c r="E3794" s="9" t="s">
        <v>8</v>
      </c>
    </row>
    <row r="3795" s="163" customFormat="1" customHeight="1" spans="1:5">
      <c r="A3795" s="9">
        <v>3793</v>
      </c>
      <c r="B3795" s="7">
        <v>320232230</v>
      </c>
      <c r="C3795" s="210" t="s">
        <v>3878</v>
      </c>
      <c r="D3795" s="83" t="s">
        <v>69</v>
      </c>
      <c r="E3795" s="9" t="s">
        <v>8</v>
      </c>
    </row>
    <row r="3796" s="163" customFormat="1" customHeight="1" spans="1:5">
      <c r="A3796" s="9">
        <v>3794</v>
      </c>
      <c r="B3796" s="7">
        <v>320232231</v>
      </c>
      <c r="C3796" s="210" t="s">
        <v>3879</v>
      </c>
      <c r="D3796" s="83" t="s">
        <v>69</v>
      </c>
      <c r="E3796" s="9" t="s">
        <v>8</v>
      </c>
    </row>
    <row r="3797" s="163" customFormat="1" customHeight="1" spans="1:5">
      <c r="A3797" s="9">
        <v>3795</v>
      </c>
      <c r="B3797" s="7">
        <v>320232232</v>
      </c>
      <c r="C3797" s="210" t="s">
        <v>3880</v>
      </c>
      <c r="D3797" s="83" t="s">
        <v>69</v>
      </c>
      <c r="E3797" s="9" t="s">
        <v>8</v>
      </c>
    </row>
    <row r="3798" s="163" customFormat="1" customHeight="1" spans="1:5">
      <c r="A3798" s="9">
        <v>3796</v>
      </c>
      <c r="B3798" s="7">
        <v>320232233</v>
      </c>
      <c r="C3798" s="210" t="s">
        <v>3881</v>
      </c>
      <c r="D3798" s="83" t="s">
        <v>69</v>
      </c>
      <c r="E3798" s="9" t="s">
        <v>8</v>
      </c>
    </row>
    <row r="3799" s="163" customFormat="1" customHeight="1" spans="1:5">
      <c r="A3799" s="9">
        <v>3797</v>
      </c>
      <c r="B3799" s="7">
        <v>320232234</v>
      </c>
      <c r="C3799" s="210" t="s">
        <v>3882</v>
      </c>
      <c r="D3799" s="83" t="s">
        <v>69</v>
      </c>
      <c r="E3799" s="9" t="s">
        <v>8</v>
      </c>
    </row>
    <row r="3800" s="163" customFormat="1" customHeight="1" spans="1:5">
      <c r="A3800" s="9">
        <v>3798</v>
      </c>
      <c r="B3800" s="7">
        <v>320232236</v>
      </c>
      <c r="C3800" s="210" t="s">
        <v>338</v>
      </c>
      <c r="D3800" s="83" t="s">
        <v>69</v>
      </c>
      <c r="E3800" s="9" t="s">
        <v>8</v>
      </c>
    </row>
    <row r="3801" s="163" customFormat="1" customHeight="1" spans="1:5">
      <c r="A3801" s="9">
        <v>3799</v>
      </c>
      <c r="B3801" s="7">
        <v>320232237</v>
      </c>
      <c r="C3801" s="210" t="s">
        <v>3883</v>
      </c>
      <c r="D3801" s="83" t="s">
        <v>69</v>
      </c>
      <c r="E3801" s="9" t="s">
        <v>8</v>
      </c>
    </row>
    <row r="3802" s="163" customFormat="1" customHeight="1" spans="1:5">
      <c r="A3802" s="9">
        <v>3800</v>
      </c>
      <c r="B3802" s="7">
        <v>320232238</v>
      </c>
      <c r="C3802" s="210" t="s">
        <v>3884</v>
      </c>
      <c r="D3802" s="83" t="s">
        <v>69</v>
      </c>
      <c r="E3802" s="9" t="s">
        <v>8</v>
      </c>
    </row>
    <row r="3803" s="163" customFormat="1" customHeight="1" spans="1:5">
      <c r="A3803" s="9">
        <v>3801</v>
      </c>
      <c r="B3803" s="7">
        <v>320232239</v>
      </c>
      <c r="C3803" s="210" t="s">
        <v>3885</v>
      </c>
      <c r="D3803" s="83" t="s">
        <v>69</v>
      </c>
      <c r="E3803" s="9" t="s">
        <v>8</v>
      </c>
    </row>
    <row r="3804" s="163" customFormat="1" customHeight="1" spans="1:5">
      <c r="A3804" s="9">
        <v>3802</v>
      </c>
      <c r="B3804" s="7">
        <v>320232240</v>
      </c>
      <c r="C3804" s="210" t="s">
        <v>3886</v>
      </c>
      <c r="D3804" s="83" t="s">
        <v>69</v>
      </c>
      <c r="E3804" s="9" t="s">
        <v>8</v>
      </c>
    </row>
    <row r="3805" s="163" customFormat="1" customHeight="1" spans="1:5">
      <c r="A3805" s="9">
        <v>3803</v>
      </c>
      <c r="B3805" s="7">
        <v>320232241</v>
      </c>
      <c r="C3805" s="210" t="s">
        <v>3887</v>
      </c>
      <c r="D3805" s="83" t="s">
        <v>69</v>
      </c>
      <c r="E3805" s="9" t="s">
        <v>8</v>
      </c>
    </row>
    <row r="3806" s="163" customFormat="1" customHeight="1" spans="1:5">
      <c r="A3806" s="9">
        <v>3804</v>
      </c>
      <c r="B3806" s="7">
        <v>320232242</v>
      </c>
      <c r="C3806" s="210" t="s">
        <v>3888</v>
      </c>
      <c r="D3806" s="83" t="s">
        <v>69</v>
      </c>
      <c r="E3806" s="9" t="s">
        <v>8</v>
      </c>
    </row>
    <row r="3807" s="163" customFormat="1" customHeight="1" spans="1:5">
      <c r="A3807" s="9">
        <v>3805</v>
      </c>
      <c r="B3807" s="7">
        <v>320232243</v>
      </c>
      <c r="C3807" s="210" t="s">
        <v>3889</v>
      </c>
      <c r="D3807" s="83" t="s">
        <v>69</v>
      </c>
      <c r="E3807" s="9" t="s">
        <v>8</v>
      </c>
    </row>
    <row r="3808" s="163" customFormat="1" customHeight="1" spans="1:5">
      <c r="A3808" s="9">
        <v>3806</v>
      </c>
      <c r="B3808" s="7">
        <v>320232244</v>
      </c>
      <c r="C3808" s="210" t="s">
        <v>3890</v>
      </c>
      <c r="D3808" s="83" t="s">
        <v>69</v>
      </c>
      <c r="E3808" s="9" t="s">
        <v>8</v>
      </c>
    </row>
    <row r="3809" s="163" customFormat="1" customHeight="1" spans="1:5">
      <c r="A3809" s="9">
        <v>3807</v>
      </c>
      <c r="B3809" s="7">
        <v>320232245</v>
      </c>
      <c r="C3809" s="210" t="s">
        <v>3891</v>
      </c>
      <c r="D3809" s="83" t="s">
        <v>69</v>
      </c>
      <c r="E3809" s="9" t="s">
        <v>8</v>
      </c>
    </row>
    <row r="3810" s="163" customFormat="1" customHeight="1" spans="1:5">
      <c r="A3810" s="9">
        <v>3808</v>
      </c>
      <c r="B3810" s="7">
        <v>320232246</v>
      </c>
      <c r="C3810" s="210" t="s">
        <v>3892</v>
      </c>
      <c r="D3810" s="83" t="s">
        <v>69</v>
      </c>
      <c r="E3810" s="9" t="s">
        <v>8</v>
      </c>
    </row>
    <row r="3811" s="163" customFormat="1" customHeight="1" spans="1:5">
      <c r="A3811" s="9">
        <v>3809</v>
      </c>
      <c r="B3811" s="7">
        <v>320232247</v>
      </c>
      <c r="C3811" s="210" t="s">
        <v>3893</v>
      </c>
      <c r="D3811" s="83" t="s">
        <v>69</v>
      </c>
      <c r="E3811" s="9" t="s">
        <v>8</v>
      </c>
    </row>
    <row r="3812" s="163" customFormat="1" customHeight="1" spans="1:5">
      <c r="A3812" s="9">
        <v>3810</v>
      </c>
      <c r="B3812" s="7">
        <v>320232249</v>
      </c>
      <c r="C3812" s="210" t="s">
        <v>3894</v>
      </c>
      <c r="D3812" s="83" t="s">
        <v>69</v>
      </c>
      <c r="E3812" s="9" t="s">
        <v>8</v>
      </c>
    </row>
    <row r="3813" s="163" customFormat="1" customHeight="1" spans="1:5">
      <c r="A3813" s="9">
        <v>3811</v>
      </c>
      <c r="B3813" s="7">
        <v>320232250</v>
      </c>
      <c r="C3813" s="210" t="s">
        <v>3895</v>
      </c>
      <c r="D3813" s="83" t="s">
        <v>69</v>
      </c>
      <c r="E3813" s="9" t="s">
        <v>8</v>
      </c>
    </row>
    <row r="3814" s="163" customFormat="1" customHeight="1" spans="1:5">
      <c r="A3814" s="9">
        <v>3812</v>
      </c>
      <c r="B3814" s="7">
        <v>320232251</v>
      </c>
      <c r="C3814" s="210" t="s">
        <v>3896</v>
      </c>
      <c r="D3814" s="83" t="s">
        <v>69</v>
      </c>
      <c r="E3814" s="9" t="s">
        <v>8</v>
      </c>
    </row>
    <row r="3815" s="163" customFormat="1" customHeight="1" spans="1:5">
      <c r="A3815" s="9">
        <v>3813</v>
      </c>
      <c r="B3815" s="7">
        <v>320232252</v>
      </c>
      <c r="C3815" s="210" t="s">
        <v>3897</v>
      </c>
      <c r="D3815" s="83" t="s">
        <v>69</v>
      </c>
      <c r="E3815" s="9" t="s">
        <v>8</v>
      </c>
    </row>
    <row r="3816" s="163" customFormat="1" customHeight="1" spans="1:5">
      <c r="A3816" s="9">
        <v>3814</v>
      </c>
      <c r="B3816" s="7">
        <v>320232253</v>
      </c>
      <c r="C3816" s="210" t="s">
        <v>3898</v>
      </c>
      <c r="D3816" s="83" t="s">
        <v>69</v>
      </c>
      <c r="E3816" s="9" t="s">
        <v>8</v>
      </c>
    </row>
    <row r="3817" s="163" customFormat="1" customHeight="1" spans="1:5">
      <c r="A3817" s="9">
        <v>3815</v>
      </c>
      <c r="B3817" s="7">
        <v>320232254</v>
      </c>
      <c r="C3817" s="210" t="s">
        <v>3899</v>
      </c>
      <c r="D3817" s="83" t="s">
        <v>69</v>
      </c>
      <c r="E3817" s="9" t="s">
        <v>8</v>
      </c>
    </row>
    <row r="3818" s="163" customFormat="1" customHeight="1" spans="1:5">
      <c r="A3818" s="9">
        <v>3816</v>
      </c>
      <c r="B3818" s="7">
        <v>320232255</v>
      </c>
      <c r="C3818" s="210" t="s">
        <v>3900</v>
      </c>
      <c r="D3818" s="83" t="s">
        <v>69</v>
      </c>
      <c r="E3818" s="9" t="s">
        <v>8</v>
      </c>
    </row>
    <row r="3819" s="163" customFormat="1" customHeight="1" spans="1:5">
      <c r="A3819" s="9">
        <v>3817</v>
      </c>
      <c r="B3819" s="7">
        <v>320232256</v>
      </c>
      <c r="C3819" s="210" t="s">
        <v>649</v>
      </c>
      <c r="D3819" s="83" t="s">
        <v>69</v>
      </c>
      <c r="E3819" s="9" t="s">
        <v>8</v>
      </c>
    </row>
    <row r="3820" s="163" customFormat="1" customHeight="1" spans="1:5">
      <c r="A3820" s="9">
        <v>3818</v>
      </c>
      <c r="B3820" s="7">
        <v>320232257</v>
      </c>
      <c r="C3820" s="210" t="s">
        <v>3901</v>
      </c>
      <c r="D3820" s="83" t="s">
        <v>69</v>
      </c>
      <c r="E3820" s="9" t="s">
        <v>8</v>
      </c>
    </row>
    <row r="3821" s="163" customFormat="1" customHeight="1" spans="1:5">
      <c r="A3821" s="9">
        <v>3819</v>
      </c>
      <c r="B3821" s="7">
        <v>320232258</v>
      </c>
      <c r="C3821" s="210" t="s">
        <v>3902</v>
      </c>
      <c r="D3821" s="83" t="s">
        <v>69</v>
      </c>
      <c r="E3821" s="9" t="s">
        <v>8</v>
      </c>
    </row>
    <row r="3822" s="163" customFormat="1" customHeight="1" spans="1:5">
      <c r="A3822" s="9">
        <v>3820</v>
      </c>
      <c r="B3822" s="7">
        <v>320232259</v>
      </c>
      <c r="C3822" s="210" t="s">
        <v>3903</v>
      </c>
      <c r="D3822" s="83" t="s">
        <v>69</v>
      </c>
      <c r="E3822" s="9" t="s">
        <v>8</v>
      </c>
    </row>
    <row r="3823" s="163" customFormat="1" customHeight="1" spans="1:5">
      <c r="A3823" s="9">
        <v>3821</v>
      </c>
      <c r="B3823" s="7">
        <v>320232260</v>
      </c>
      <c r="C3823" s="210" t="s">
        <v>3904</v>
      </c>
      <c r="D3823" s="83" t="s">
        <v>69</v>
      </c>
      <c r="E3823" s="9" t="s">
        <v>8</v>
      </c>
    </row>
    <row r="3824" s="163" customFormat="1" customHeight="1" spans="1:5">
      <c r="A3824" s="9">
        <v>3822</v>
      </c>
      <c r="B3824" s="7">
        <v>320232261</v>
      </c>
      <c r="C3824" s="210" t="s">
        <v>3905</v>
      </c>
      <c r="D3824" s="83" t="s">
        <v>69</v>
      </c>
      <c r="E3824" s="9" t="s">
        <v>8</v>
      </c>
    </row>
    <row r="3825" s="163" customFormat="1" customHeight="1" spans="1:5">
      <c r="A3825" s="9">
        <v>3823</v>
      </c>
      <c r="B3825" s="7">
        <v>320232262</v>
      </c>
      <c r="C3825" s="210" t="s">
        <v>3906</v>
      </c>
      <c r="D3825" s="83" t="s">
        <v>69</v>
      </c>
      <c r="E3825" s="9" t="s">
        <v>8</v>
      </c>
    </row>
    <row r="3826" s="163" customFormat="1" customHeight="1" spans="1:5">
      <c r="A3826" s="9">
        <v>3824</v>
      </c>
      <c r="B3826" s="7">
        <v>320232263</v>
      </c>
      <c r="C3826" s="210" t="s">
        <v>3907</v>
      </c>
      <c r="D3826" s="83" t="s">
        <v>69</v>
      </c>
      <c r="E3826" s="9" t="s">
        <v>8</v>
      </c>
    </row>
    <row r="3827" s="163" customFormat="1" customHeight="1" spans="1:5">
      <c r="A3827" s="9">
        <v>3825</v>
      </c>
      <c r="B3827" s="7">
        <v>320232264</v>
      </c>
      <c r="C3827" s="210" t="s">
        <v>3908</v>
      </c>
      <c r="D3827" s="83" t="s">
        <v>69</v>
      </c>
      <c r="E3827" s="9" t="s">
        <v>8</v>
      </c>
    </row>
    <row r="3828" s="163" customFormat="1" customHeight="1" spans="1:5">
      <c r="A3828" s="9">
        <v>3826</v>
      </c>
      <c r="B3828" s="7">
        <v>320232265</v>
      </c>
      <c r="C3828" s="210" t="s">
        <v>3909</v>
      </c>
      <c r="D3828" s="83" t="s">
        <v>69</v>
      </c>
      <c r="E3828" s="9" t="s">
        <v>8</v>
      </c>
    </row>
    <row r="3829" s="163" customFormat="1" customHeight="1" spans="1:5">
      <c r="A3829" s="9">
        <v>3827</v>
      </c>
      <c r="B3829" s="7">
        <v>320232266</v>
      </c>
      <c r="C3829" s="210" t="s">
        <v>3910</v>
      </c>
      <c r="D3829" s="83" t="s">
        <v>69</v>
      </c>
      <c r="E3829" s="9" t="s">
        <v>8</v>
      </c>
    </row>
    <row r="3830" s="163" customFormat="1" customHeight="1" spans="1:5">
      <c r="A3830" s="9">
        <v>3828</v>
      </c>
      <c r="B3830" s="7">
        <v>320232267</v>
      </c>
      <c r="C3830" s="210" t="s">
        <v>3911</v>
      </c>
      <c r="D3830" s="83" t="s">
        <v>69</v>
      </c>
      <c r="E3830" s="9" t="s">
        <v>8</v>
      </c>
    </row>
    <row r="3831" s="163" customFormat="1" customHeight="1" spans="1:5">
      <c r="A3831" s="9">
        <v>3829</v>
      </c>
      <c r="B3831" s="7">
        <v>320232268</v>
      </c>
      <c r="C3831" s="210" t="s">
        <v>3912</v>
      </c>
      <c r="D3831" s="83" t="s">
        <v>69</v>
      </c>
      <c r="E3831" s="9" t="s">
        <v>8</v>
      </c>
    </row>
    <row r="3832" s="163" customFormat="1" customHeight="1" spans="1:5">
      <c r="A3832" s="9">
        <v>3830</v>
      </c>
      <c r="B3832" s="7">
        <v>320232270</v>
      </c>
      <c r="C3832" s="210" t="s">
        <v>3913</v>
      </c>
      <c r="D3832" s="83" t="s">
        <v>69</v>
      </c>
      <c r="E3832" s="9" t="s">
        <v>8</v>
      </c>
    </row>
    <row r="3833" s="163" customFormat="1" customHeight="1" spans="1:5">
      <c r="A3833" s="9">
        <v>3831</v>
      </c>
      <c r="B3833" s="7">
        <v>320232271</v>
      </c>
      <c r="C3833" s="210" t="s">
        <v>3914</v>
      </c>
      <c r="D3833" s="83" t="s">
        <v>69</v>
      </c>
      <c r="E3833" s="9" t="s">
        <v>8</v>
      </c>
    </row>
    <row r="3834" s="163" customFormat="1" customHeight="1" spans="1:5">
      <c r="A3834" s="9">
        <v>3832</v>
      </c>
      <c r="B3834" s="7">
        <v>320232272</v>
      </c>
      <c r="C3834" s="210" t="s">
        <v>3915</v>
      </c>
      <c r="D3834" s="83" t="s">
        <v>69</v>
      </c>
      <c r="E3834" s="9" t="s">
        <v>8</v>
      </c>
    </row>
    <row r="3835" s="163" customFormat="1" customHeight="1" spans="1:5">
      <c r="A3835" s="9">
        <v>3833</v>
      </c>
      <c r="B3835" s="7">
        <v>320232273</v>
      </c>
      <c r="C3835" s="210" t="s">
        <v>3916</v>
      </c>
      <c r="D3835" s="83" t="s">
        <v>69</v>
      </c>
      <c r="E3835" s="9" t="s">
        <v>8</v>
      </c>
    </row>
    <row r="3836" s="163" customFormat="1" customHeight="1" spans="1:5">
      <c r="A3836" s="9">
        <v>3834</v>
      </c>
      <c r="B3836" s="7">
        <v>320232274</v>
      </c>
      <c r="C3836" s="210" t="s">
        <v>3917</v>
      </c>
      <c r="D3836" s="83" t="s">
        <v>69</v>
      </c>
      <c r="E3836" s="9" t="s">
        <v>8</v>
      </c>
    </row>
    <row r="3837" s="163" customFormat="1" customHeight="1" spans="1:5">
      <c r="A3837" s="9">
        <v>3835</v>
      </c>
      <c r="B3837" s="7">
        <v>320232275</v>
      </c>
      <c r="C3837" s="210" t="s">
        <v>3918</v>
      </c>
      <c r="D3837" s="83" t="s">
        <v>69</v>
      </c>
      <c r="E3837" s="9" t="s">
        <v>8</v>
      </c>
    </row>
    <row r="3838" s="163" customFormat="1" customHeight="1" spans="1:5">
      <c r="A3838" s="9">
        <v>3836</v>
      </c>
      <c r="B3838" s="7">
        <v>320232276</v>
      </c>
      <c r="C3838" s="210" t="s">
        <v>3919</v>
      </c>
      <c r="D3838" s="83" t="s">
        <v>69</v>
      </c>
      <c r="E3838" s="9" t="s">
        <v>8</v>
      </c>
    </row>
    <row r="3839" s="163" customFormat="1" customHeight="1" spans="1:5">
      <c r="A3839" s="9">
        <v>3837</v>
      </c>
      <c r="B3839" s="7">
        <v>320232277</v>
      </c>
      <c r="C3839" s="210" t="s">
        <v>3920</v>
      </c>
      <c r="D3839" s="83" t="s">
        <v>69</v>
      </c>
      <c r="E3839" s="9" t="s">
        <v>8</v>
      </c>
    </row>
    <row r="3840" s="163" customFormat="1" customHeight="1" spans="1:5">
      <c r="A3840" s="9">
        <v>3838</v>
      </c>
      <c r="B3840" s="7">
        <v>320232278</v>
      </c>
      <c r="C3840" s="210" t="s">
        <v>3921</v>
      </c>
      <c r="D3840" s="83" t="s">
        <v>69</v>
      </c>
      <c r="E3840" s="9" t="s">
        <v>8</v>
      </c>
    </row>
    <row r="3841" s="163" customFormat="1" customHeight="1" spans="1:5">
      <c r="A3841" s="9">
        <v>3839</v>
      </c>
      <c r="B3841" s="7">
        <v>320232279</v>
      </c>
      <c r="C3841" s="210" t="s">
        <v>3922</v>
      </c>
      <c r="D3841" s="83" t="s">
        <v>69</v>
      </c>
      <c r="E3841" s="9" t="s">
        <v>8</v>
      </c>
    </row>
    <row r="3842" s="163" customFormat="1" customHeight="1" spans="1:5">
      <c r="A3842" s="9">
        <v>3840</v>
      </c>
      <c r="B3842" s="7">
        <v>320232281</v>
      </c>
      <c r="C3842" s="210" t="s">
        <v>3923</v>
      </c>
      <c r="D3842" s="83" t="s">
        <v>69</v>
      </c>
      <c r="E3842" s="9" t="s">
        <v>8</v>
      </c>
    </row>
    <row r="3843" s="163" customFormat="1" customHeight="1" spans="1:5">
      <c r="A3843" s="9">
        <v>3841</v>
      </c>
      <c r="B3843" s="7">
        <v>320232283</v>
      </c>
      <c r="C3843" s="210" t="s">
        <v>3924</v>
      </c>
      <c r="D3843" s="83" t="s">
        <v>69</v>
      </c>
      <c r="E3843" s="9" t="s">
        <v>8</v>
      </c>
    </row>
    <row r="3844" s="163" customFormat="1" customHeight="1" spans="1:5">
      <c r="A3844" s="9">
        <v>3842</v>
      </c>
      <c r="B3844" s="7">
        <v>320232284</v>
      </c>
      <c r="C3844" s="210" t="s">
        <v>3925</v>
      </c>
      <c r="D3844" s="83" t="s">
        <v>69</v>
      </c>
      <c r="E3844" s="9" t="s">
        <v>8</v>
      </c>
    </row>
    <row r="3845" s="163" customFormat="1" customHeight="1" spans="1:5">
      <c r="A3845" s="9">
        <v>3843</v>
      </c>
      <c r="B3845" s="7">
        <v>320232285</v>
      </c>
      <c r="C3845" s="210" t="s">
        <v>3926</v>
      </c>
      <c r="D3845" s="83" t="s">
        <v>69</v>
      </c>
      <c r="E3845" s="9" t="s">
        <v>8</v>
      </c>
    </row>
    <row r="3846" s="163" customFormat="1" customHeight="1" spans="1:5">
      <c r="A3846" s="9">
        <v>3844</v>
      </c>
      <c r="B3846" s="7">
        <v>320232286</v>
      </c>
      <c r="C3846" s="210" t="s">
        <v>3927</v>
      </c>
      <c r="D3846" s="83" t="s">
        <v>69</v>
      </c>
      <c r="E3846" s="9" t="s">
        <v>8</v>
      </c>
    </row>
    <row r="3847" s="163" customFormat="1" customHeight="1" spans="1:5">
      <c r="A3847" s="9">
        <v>3845</v>
      </c>
      <c r="B3847" s="7">
        <v>320232287</v>
      </c>
      <c r="C3847" s="210" t="s">
        <v>3928</v>
      </c>
      <c r="D3847" s="83" t="s">
        <v>69</v>
      </c>
      <c r="E3847" s="9" t="s">
        <v>8</v>
      </c>
    </row>
    <row r="3848" s="163" customFormat="1" customHeight="1" spans="1:5">
      <c r="A3848" s="9">
        <v>3846</v>
      </c>
      <c r="B3848" s="7">
        <v>320232288</v>
      </c>
      <c r="C3848" s="210" t="s">
        <v>3929</v>
      </c>
      <c r="D3848" s="83" t="s">
        <v>69</v>
      </c>
      <c r="E3848" s="9" t="s">
        <v>8</v>
      </c>
    </row>
    <row r="3849" s="163" customFormat="1" customHeight="1" spans="1:5">
      <c r="A3849" s="9">
        <v>3847</v>
      </c>
      <c r="B3849" s="7">
        <v>320232289</v>
      </c>
      <c r="C3849" s="210" t="s">
        <v>3930</v>
      </c>
      <c r="D3849" s="83" t="s">
        <v>69</v>
      </c>
      <c r="E3849" s="9" t="s">
        <v>8</v>
      </c>
    </row>
    <row r="3850" s="163" customFormat="1" customHeight="1" spans="1:5">
      <c r="A3850" s="9">
        <v>3848</v>
      </c>
      <c r="B3850" s="7">
        <v>320232290</v>
      </c>
      <c r="C3850" s="210" t="s">
        <v>3931</v>
      </c>
      <c r="D3850" s="83" t="s">
        <v>69</v>
      </c>
      <c r="E3850" s="9" t="s">
        <v>8</v>
      </c>
    </row>
    <row r="3851" s="163" customFormat="1" customHeight="1" spans="1:5">
      <c r="A3851" s="9">
        <v>3849</v>
      </c>
      <c r="B3851" s="7">
        <v>320232291</v>
      </c>
      <c r="C3851" s="210" t="s">
        <v>3932</v>
      </c>
      <c r="D3851" s="83" t="s">
        <v>69</v>
      </c>
      <c r="E3851" s="9" t="s">
        <v>8</v>
      </c>
    </row>
    <row r="3852" s="163" customFormat="1" customHeight="1" spans="1:5">
      <c r="A3852" s="9">
        <v>3850</v>
      </c>
      <c r="B3852" s="7">
        <v>320232292</v>
      </c>
      <c r="C3852" s="210" t="s">
        <v>3933</v>
      </c>
      <c r="D3852" s="83" t="s">
        <v>69</v>
      </c>
      <c r="E3852" s="9" t="s">
        <v>8</v>
      </c>
    </row>
    <row r="3853" s="163" customFormat="1" customHeight="1" spans="1:5">
      <c r="A3853" s="9">
        <v>3851</v>
      </c>
      <c r="B3853" s="7">
        <v>320232293</v>
      </c>
      <c r="C3853" s="210" t="s">
        <v>3934</v>
      </c>
      <c r="D3853" s="83" t="s">
        <v>69</v>
      </c>
      <c r="E3853" s="9" t="s">
        <v>8</v>
      </c>
    </row>
    <row r="3854" s="163" customFormat="1" customHeight="1" spans="1:5">
      <c r="A3854" s="9">
        <v>3852</v>
      </c>
      <c r="B3854" s="7">
        <v>320232294</v>
      </c>
      <c r="C3854" s="210" t="s">
        <v>3935</v>
      </c>
      <c r="D3854" s="83" t="s">
        <v>69</v>
      </c>
      <c r="E3854" s="9" t="s">
        <v>8</v>
      </c>
    </row>
    <row r="3855" s="163" customFormat="1" customHeight="1" spans="1:5">
      <c r="A3855" s="9">
        <v>3853</v>
      </c>
      <c r="B3855" s="7">
        <v>320232295</v>
      </c>
      <c r="C3855" s="210" t="s">
        <v>3936</v>
      </c>
      <c r="D3855" s="83" t="s">
        <v>69</v>
      </c>
      <c r="E3855" s="9" t="s">
        <v>8</v>
      </c>
    </row>
    <row r="3856" s="163" customFormat="1" customHeight="1" spans="1:5">
      <c r="A3856" s="9">
        <v>3854</v>
      </c>
      <c r="B3856" s="7">
        <v>320232296</v>
      </c>
      <c r="C3856" s="210" t="s">
        <v>3937</v>
      </c>
      <c r="D3856" s="83" t="s">
        <v>69</v>
      </c>
      <c r="E3856" s="9" t="s">
        <v>8</v>
      </c>
    </row>
    <row r="3857" s="163" customFormat="1" customHeight="1" spans="1:5">
      <c r="A3857" s="9">
        <v>3855</v>
      </c>
      <c r="B3857" s="7">
        <v>320232297</v>
      </c>
      <c r="C3857" s="210" t="s">
        <v>3938</v>
      </c>
      <c r="D3857" s="83" t="s">
        <v>69</v>
      </c>
      <c r="E3857" s="9" t="s">
        <v>8</v>
      </c>
    </row>
    <row r="3858" s="163" customFormat="1" customHeight="1" spans="1:5">
      <c r="A3858" s="9">
        <v>3856</v>
      </c>
      <c r="B3858" s="7">
        <v>320232298</v>
      </c>
      <c r="C3858" s="210" t="s">
        <v>3939</v>
      </c>
      <c r="D3858" s="83" t="s">
        <v>69</v>
      </c>
      <c r="E3858" s="9" t="s">
        <v>8</v>
      </c>
    </row>
    <row r="3859" s="163" customFormat="1" customHeight="1" spans="1:5">
      <c r="A3859" s="9">
        <v>3857</v>
      </c>
      <c r="B3859" s="7">
        <v>320232299</v>
      </c>
      <c r="C3859" s="210" t="s">
        <v>3940</v>
      </c>
      <c r="D3859" s="83" t="s">
        <v>69</v>
      </c>
      <c r="E3859" s="9" t="s">
        <v>8</v>
      </c>
    </row>
    <row r="3860" s="163" customFormat="1" customHeight="1" spans="1:5">
      <c r="A3860" s="9">
        <v>3858</v>
      </c>
      <c r="B3860" s="7">
        <v>320232300</v>
      </c>
      <c r="C3860" s="210" t="s">
        <v>3941</v>
      </c>
      <c r="D3860" s="83" t="s">
        <v>69</v>
      </c>
      <c r="E3860" s="9" t="s">
        <v>8</v>
      </c>
    </row>
    <row r="3861" s="163" customFormat="1" customHeight="1" spans="1:5">
      <c r="A3861" s="9">
        <v>3859</v>
      </c>
      <c r="B3861" s="7">
        <v>320232301</v>
      </c>
      <c r="C3861" s="210" t="s">
        <v>3942</v>
      </c>
      <c r="D3861" s="83" t="s">
        <v>69</v>
      </c>
      <c r="E3861" s="9" t="s">
        <v>8</v>
      </c>
    </row>
    <row r="3862" s="163" customFormat="1" customHeight="1" spans="1:5">
      <c r="A3862" s="9">
        <v>3860</v>
      </c>
      <c r="B3862" s="7">
        <v>320232302</v>
      </c>
      <c r="C3862" s="210" t="s">
        <v>3943</v>
      </c>
      <c r="D3862" s="83" t="s">
        <v>69</v>
      </c>
      <c r="E3862" s="9" t="s">
        <v>8</v>
      </c>
    </row>
    <row r="3863" s="163" customFormat="1" customHeight="1" spans="1:5">
      <c r="A3863" s="9">
        <v>3861</v>
      </c>
      <c r="B3863" s="7">
        <v>320232303</v>
      </c>
      <c r="C3863" s="210" t="s">
        <v>3944</v>
      </c>
      <c r="D3863" s="83" t="s">
        <v>69</v>
      </c>
      <c r="E3863" s="9" t="s">
        <v>8</v>
      </c>
    </row>
    <row r="3864" s="163" customFormat="1" customHeight="1" spans="1:5">
      <c r="A3864" s="9">
        <v>3862</v>
      </c>
      <c r="B3864" s="7">
        <v>320232304</v>
      </c>
      <c r="C3864" s="210" t="s">
        <v>3945</v>
      </c>
      <c r="D3864" s="83" t="s">
        <v>69</v>
      </c>
      <c r="E3864" s="9" t="s">
        <v>8</v>
      </c>
    </row>
    <row r="3865" s="163" customFormat="1" customHeight="1" spans="1:5">
      <c r="A3865" s="9">
        <v>3863</v>
      </c>
      <c r="B3865" s="7">
        <v>320232305</v>
      </c>
      <c r="C3865" s="210" t="s">
        <v>3946</v>
      </c>
      <c r="D3865" s="83" t="s">
        <v>69</v>
      </c>
      <c r="E3865" s="9" t="s">
        <v>8</v>
      </c>
    </row>
    <row r="3866" s="163" customFormat="1" customHeight="1" spans="1:5">
      <c r="A3866" s="9">
        <v>3864</v>
      </c>
      <c r="B3866" s="7">
        <v>320232306</v>
      </c>
      <c r="C3866" s="210" t="s">
        <v>3947</v>
      </c>
      <c r="D3866" s="83" t="s">
        <v>69</v>
      </c>
      <c r="E3866" s="9" t="s">
        <v>8</v>
      </c>
    </row>
    <row r="3867" s="163" customFormat="1" customHeight="1" spans="1:5">
      <c r="A3867" s="9">
        <v>3865</v>
      </c>
      <c r="B3867" s="7">
        <v>320232307</v>
      </c>
      <c r="C3867" s="210" t="s">
        <v>3948</v>
      </c>
      <c r="D3867" s="83" t="s">
        <v>69</v>
      </c>
      <c r="E3867" s="9" t="s">
        <v>8</v>
      </c>
    </row>
    <row r="3868" s="163" customFormat="1" customHeight="1" spans="1:5">
      <c r="A3868" s="9">
        <v>3866</v>
      </c>
      <c r="B3868" s="7">
        <v>320232308</v>
      </c>
      <c r="C3868" s="210" t="s">
        <v>3949</v>
      </c>
      <c r="D3868" s="83" t="s">
        <v>69</v>
      </c>
      <c r="E3868" s="9" t="s">
        <v>8</v>
      </c>
    </row>
    <row r="3869" s="163" customFormat="1" customHeight="1" spans="1:5">
      <c r="A3869" s="9">
        <v>3867</v>
      </c>
      <c r="B3869" s="7">
        <v>320232309</v>
      </c>
      <c r="C3869" s="210" t="s">
        <v>3950</v>
      </c>
      <c r="D3869" s="83" t="s">
        <v>69</v>
      </c>
      <c r="E3869" s="9" t="s">
        <v>8</v>
      </c>
    </row>
    <row r="3870" s="163" customFormat="1" customHeight="1" spans="1:5">
      <c r="A3870" s="9">
        <v>3868</v>
      </c>
      <c r="B3870" s="7">
        <v>320232310</v>
      </c>
      <c r="C3870" s="210" t="s">
        <v>3951</v>
      </c>
      <c r="D3870" s="83" t="s">
        <v>69</v>
      </c>
      <c r="E3870" s="9" t="s">
        <v>8</v>
      </c>
    </row>
    <row r="3871" s="163" customFormat="1" customHeight="1" spans="1:5">
      <c r="A3871" s="9">
        <v>3869</v>
      </c>
      <c r="B3871" s="7">
        <v>320232311</v>
      </c>
      <c r="C3871" s="210" t="s">
        <v>3952</v>
      </c>
      <c r="D3871" s="83" t="s">
        <v>69</v>
      </c>
      <c r="E3871" s="9" t="s">
        <v>8</v>
      </c>
    </row>
    <row r="3872" s="163" customFormat="1" customHeight="1" spans="1:5">
      <c r="A3872" s="9">
        <v>3870</v>
      </c>
      <c r="B3872" s="7">
        <v>320232312</v>
      </c>
      <c r="C3872" s="210" t="s">
        <v>3953</v>
      </c>
      <c r="D3872" s="83" t="s">
        <v>69</v>
      </c>
      <c r="E3872" s="9" t="s">
        <v>8</v>
      </c>
    </row>
    <row r="3873" s="163" customFormat="1" customHeight="1" spans="1:5">
      <c r="A3873" s="9">
        <v>3871</v>
      </c>
      <c r="B3873" s="7">
        <v>320232313</v>
      </c>
      <c r="C3873" s="210" t="s">
        <v>3954</v>
      </c>
      <c r="D3873" s="83" t="s">
        <v>69</v>
      </c>
      <c r="E3873" s="9" t="s">
        <v>8</v>
      </c>
    </row>
    <row r="3874" s="163" customFormat="1" customHeight="1" spans="1:5">
      <c r="A3874" s="9">
        <v>3872</v>
      </c>
      <c r="B3874" s="7">
        <v>320232314</v>
      </c>
      <c r="C3874" s="210" t="s">
        <v>3955</v>
      </c>
      <c r="D3874" s="83" t="s">
        <v>69</v>
      </c>
      <c r="E3874" s="9" t="s">
        <v>8</v>
      </c>
    </row>
    <row r="3875" s="163" customFormat="1" customHeight="1" spans="1:5">
      <c r="A3875" s="9">
        <v>3873</v>
      </c>
      <c r="B3875" s="7">
        <v>320232315</v>
      </c>
      <c r="C3875" s="210" t="s">
        <v>3956</v>
      </c>
      <c r="D3875" s="83" t="s">
        <v>69</v>
      </c>
      <c r="E3875" s="9" t="s">
        <v>8</v>
      </c>
    </row>
    <row r="3876" s="163" customFormat="1" customHeight="1" spans="1:5">
      <c r="A3876" s="9">
        <v>3874</v>
      </c>
      <c r="B3876" s="7">
        <v>320232316</v>
      </c>
      <c r="C3876" s="210" t="s">
        <v>3957</v>
      </c>
      <c r="D3876" s="83" t="s">
        <v>69</v>
      </c>
      <c r="E3876" s="9" t="s">
        <v>8</v>
      </c>
    </row>
    <row r="3877" s="163" customFormat="1" customHeight="1" spans="1:5">
      <c r="A3877" s="9">
        <v>3875</v>
      </c>
      <c r="B3877" s="7">
        <v>320232317</v>
      </c>
      <c r="C3877" s="210" t="s">
        <v>3958</v>
      </c>
      <c r="D3877" s="83" t="s">
        <v>69</v>
      </c>
      <c r="E3877" s="9" t="s">
        <v>8</v>
      </c>
    </row>
    <row r="3878" s="163" customFormat="1" customHeight="1" spans="1:5">
      <c r="A3878" s="9">
        <v>3876</v>
      </c>
      <c r="B3878" s="7">
        <v>320232318</v>
      </c>
      <c r="C3878" s="210" t="s">
        <v>3959</v>
      </c>
      <c r="D3878" s="83" t="s">
        <v>69</v>
      </c>
      <c r="E3878" s="9" t="s">
        <v>8</v>
      </c>
    </row>
    <row r="3879" s="163" customFormat="1" customHeight="1" spans="1:5">
      <c r="A3879" s="9">
        <v>3877</v>
      </c>
      <c r="B3879" s="7">
        <v>320232319</v>
      </c>
      <c r="C3879" s="210" t="s">
        <v>3960</v>
      </c>
      <c r="D3879" s="83" t="s">
        <v>69</v>
      </c>
      <c r="E3879" s="9" t="s">
        <v>8</v>
      </c>
    </row>
    <row r="3880" s="163" customFormat="1" customHeight="1" spans="1:5">
      <c r="A3880" s="9">
        <v>3878</v>
      </c>
      <c r="B3880" s="7">
        <v>320232320</v>
      </c>
      <c r="C3880" s="210" t="s">
        <v>3406</v>
      </c>
      <c r="D3880" s="83" t="s">
        <v>69</v>
      </c>
      <c r="E3880" s="9" t="s">
        <v>8</v>
      </c>
    </row>
    <row r="3881" s="163" customFormat="1" customHeight="1" spans="1:5">
      <c r="A3881" s="9">
        <v>3879</v>
      </c>
      <c r="B3881" s="7">
        <v>320232321</v>
      </c>
      <c r="C3881" s="210" t="s">
        <v>3961</v>
      </c>
      <c r="D3881" s="83" t="s">
        <v>69</v>
      </c>
      <c r="E3881" s="9" t="s">
        <v>8</v>
      </c>
    </row>
    <row r="3882" s="163" customFormat="1" customHeight="1" spans="1:5">
      <c r="A3882" s="9">
        <v>3880</v>
      </c>
      <c r="B3882" s="7">
        <v>320232322</v>
      </c>
      <c r="C3882" s="210" t="s">
        <v>3962</v>
      </c>
      <c r="D3882" s="83" t="s">
        <v>69</v>
      </c>
      <c r="E3882" s="9" t="s">
        <v>8</v>
      </c>
    </row>
    <row r="3883" s="163" customFormat="1" customHeight="1" spans="1:5">
      <c r="A3883" s="9">
        <v>3881</v>
      </c>
      <c r="B3883" s="7">
        <v>320232324</v>
      </c>
      <c r="C3883" s="210" t="s">
        <v>3963</v>
      </c>
      <c r="D3883" s="83" t="s">
        <v>69</v>
      </c>
      <c r="E3883" s="9" t="s">
        <v>8</v>
      </c>
    </row>
    <row r="3884" s="163" customFormat="1" customHeight="1" spans="1:5">
      <c r="A3884" s="9">
        <v>3882</v>
      </c>
      <c r="B3884" s="7">
        <v>320232325</v>
      </c>
      <c r="C3884" s="210" t="s">
        <v>3964</v>
      </c>
      <c r="D3884" s="83" t="s">
        <v>69</v>
      </c>
      <c r="E3884" s="9" t="s">
        <v>8</v>
      </c>
    </row>
    <row r="3885" s="163" customFormat="1" customHeight="1" spans="1:5">
      <c r="A3885" s="9">
        <v>3883</v>
      </c>
      <c r="B3885" s="7">
        <v>320232326</v>
      </c>
      <c r="C3885" s="210" t="s">
        <v>3965</v>
      </c>
      <c r="D3885" s="83" t="s">
        <v>69</v>
      </c>
      <c r="E3885" s="9" t="s">
        <v>8</v>
      </c>
    </row>
    <row r="3886" s="163" customFormat="1" customHeight="1" spans="1:5">
      <c r="A3886" s="9">
        <v>3884</v>
      </c>
      <c r="B3886" s="7">
        <v>320232327</v>
      </c>
      <c r="C3886" s="210" t="s">
        <v>3966</v>
      </c>
      <c r="D3886" s="83" t="s">
        <v>69</v>
      </c>
      <c r="E3886" s="9" t="s">
        <v>8</v>
      </c>
    </row>
    <row r="3887" s="163" customFormat="1" customHeight="1" spans="1:5">
      <c r="A3887" s="9">
        <v>3885</v>
      </c>
      <c r="B3887" s="7">
        <v>320232328</v>
      </c>
      <c r="C3887" s="210" t="s">
        <v>3967</v>
      </c>
      <c r="D3887" s="83" t="s">
        <v>69</v>
      </c>
      <c r="E3887" s="9" t="s">
        <v>8</v>
      </c>
    </row>
    <row r="3888" s="163" customFormat="1" customHeight="1" spans="1:5">
      <c r="A3888" s="9">
        <v>3886</v>
      </c>
      <c r="B3888" s="7">
        <v>320232329</v>
      </c>
      <c r="C3888" s="210" t="s">
        <v>3968</v>
      </c>
      <c r="D3888" s="83" t="s">
        <v>69</v>
      </c>
      <c r="E3888" s="9" t="s">
        <v>8</v>
      </c>
    </row>
    <row r="3889" s="163" customFormat="1" customHeight="1" spans="1:5">
      <c r="A3889" s="9">
        <v>3887</v>
      </c>
      <c r="B3889" s="7">
        <v>320232330</v>
      </c>
      <c r="C3889" s="210" t="s">
        <v>3969</v>
      </c>
      <c r="D3889" s="83" t="s">
        <v>69</v>
      </c>
      <c r="E3889" s="9" t="s">
        <v>8</v>
      </c>
    </row>
    <row r="3890" s="163" customFormat="1" customHeight="1" spans="1:5">
      <c r="A3890" s="9">
        <v>3888</v>
      </c>
      <c r="B3890" s="7">
        <v>320232331</v>
      </c>
      <c r="C3890" s="210" t="s">
        <v>3970</v>
      </c>
      <c r="D3890" s="83" t="s">
        <v>69</v>
      </c>
      <c r="E3890" s="9" t="s">
        <v>8</v>
      </c>
    </row>
    <row r="3891" s="163" customFormat="1" customHeight="1" spans="1:5">
      <c r="A3891" s="9">
        <v>3889</v>
      </c>
      <c r="B3891" s="7">
        <v>320232332</v>
      </c>
      <c r="C3891" s="210" t="s">
        <v>3971</v>
      </c>
      <c r="D3891" s="83" t="s">
        <v>69</v>
      </c>
      <c r="E3891" s="9" t="s">
        <v>8</v>
      </c>
    </row>
    <row r="3892" s="163" customFormat="1" customHeight="1" spans="1:5">
      <c r="A3892" s="9">
        <v>3890</v>
      </c>
      <c r="B3892" s="7">
        <v>320232333</v>
      </c>
      <c r="C3892" s="210" t="s">
        <v>3972</v>
      </c>
      <c r="D3892" s="83" t="s">
        <v>69</v>
      </c>
      <c r="E3892" s="9" t="s">
        <v>8</v>
      </c>
    </row>
    <row r="3893" s="163" customFormat="1" customHeight="1" spans="1:5">
      <c r="A3893" s="9">
        <v>3891</v>
      </c>
      <c r="B3893" s="7">
        <v>320232334</v>
      </c>
      <c r="C3893" s="210" t="s">
        <v>3634</v>
      </c>
      <c r="D3893" s="83" t="s">
        <v>69</v>
      </c>
      <c r="E3893" s="9" t="s">
        <v>8</v>
      </c>
    </row>
    <row r="3894" s="163" customFormat="1" customHeight="1" spans="1:5">
      <c r="A3894" s="9">
        <v>3892</v>
      </c>
      <c r="B3894" s="7">
        <v>320232335</v>
      </c>
      <c r="C3894" s="210" t="s">
        <v>65</v>
      </c>
      <c r="D3894" s="83" t="s">
        <v>69</v>
      </c>
      <c r="E3894" s="9" t="s">
        <v>8</v>
      </c>
    </row>
    <row r="3895" s="163" customFormat="1" customHeight="1" spans="1:5">
      <c r="A3895" s="9">
        <v>3893</v>
      </c>
      <c r="B3895" s="7">
        <v>320232336</v>
      </c>
      <c r="C3895" s="210" t="s">
        <v>3973</v>
      </c>
      <c r="D3895" s="83" t="s">
        <v>69</v>
      </c>
      <c r="E3895" s="9" t="s">
        <v>8</v>
      </c>
    </row>
    <row r="3896" s="163" customFormat="1" customHeight="1" spans="1:5">
      <c r="A3896" s="9">
        <v>3894</v>
      </c>
      <c r="B3896" s="7">
        <v>320232337</v>
      </c>
      <c r="C3896" s="210" t="s">
        <v>3974</v>
      </c>
      <c r="D3896" s="83" t="s">
        <v>69</v>
      </c>
      <c r="E3896" s="9" t="s">
        <v>8</v>
      </c>
    </row>
    <row r="3897" s="163" customFormat="1" customHeight="1" spans="1:5">
      <c r="A3897" s="9">
        <v>3895</v>
      </c>
      <c r="B3897" s="7">
        <v>320232338</v>
      </c>
      <c r="C3897" s="210" t="s">
        <v>3975</v>
      </c>
      <c r="D3897" s="83" t="s">
        <v>69</v>
      </c>
      <c r="E3897" s="9" t="s">
        <v>8</v>
      </c>
    </row>
    <row r="3898" s="163" customFormat="1" customHeight="1" spans="1:5">
      <c r="A3898" s="9">
        <v>3896</v>
      </c>
      <c r="B3898" s="7">
        <v>320232339</v>
      </c>
      <c r="C3898" s="210" t="s">
        <v>3976</v>
      </c>
      <c r="D3898" s="83" t="s">
        <v>69</v>
      </c>
      <c r="E3898" s="9" t="s">
        <v>8</v>
      </c>
    </row>
    <row r="3899" s="163" customFormat="1" customHeight="1" spans="1:5">
      <c r="A3899" s="9">
        <v>3897</v>
      </c>
      <c r="B3899" s="7">
        <v>320232340</v>
      </c>
      <c r="C3899" s="210" t="s">
        <v>3977</v>
      </c>
      <c r="D3899" s="83" t="s">
        <v>69</v>
      </c>
      <c r="E3899" s="9" t="s">
        <v>8</v>
      </c>
    </row>
    <row r="3900" s="163" customFormat="1" customHeight="1" spans="1:5">
      <c r="A3900" s="9">
        <v>3898</v>
      </c>
      <c r="B3900" s="7">
        <v>320232341</v>
      </c>
      <c r="C3900" s="210" t="s">
        <v>3978</v>
      </c>
      <c r="D3900" s="83" t="s">
        <v>69</v>
      </c>
      <c r="E3900" s="9" t="s">
        <v>8</v>
      </c>
    </row>
    <row r="3901" s="163" customFormat="1" customHeight="1" spans="1:5">
      <c r="A3901" s="9">
        <v>3899</v>
      </c>
      <c r="B3901" s="7">
        <v>320232342</v>
      </c>
      <c r="C3901" s="210" t="s">
        <v>3979</v>
      </c>
      <c r="D3901" s="83" t="s">
        <v>69</v>
      </c>
      <c r="E3901" s="9" t="s">
        <v>8</v>
      </c>
    </row>
    <row r="3902" s="163" customFormat="1" customHeight="1" spans="1:5">
      <c r="A3902" s="9">
        <v>3900</v>
      </c>
      <c r="B3902" s="7">
        <v>320210067</v>
      </c>
      <c r="C3902" s="212" t="s">
        <v>74</v>
      </c>
      <c r="D3902" s="213" t="s">
        <v>75</v>
      </c>
      <c r="E3902" s="9" t="s">
        <v>14</v>
      </c>
    </row>
    <row r="3903" s="163" customFormat="1" customHeight="1" spans="1:5">
      <c r="A3903" s="9">
        <v>3901</v>
      </c>
      <c r="B3903" s="7">
        <v>320210066</v>
      </c>
      <c r="C3903" s="212" t="s">
        <v>451</v>
      </c>
      <c r="D3903" s="213" t="s">
        <v>75</v>
      </c>
      <c r="E3903" s="9" t="s">
        <v>14</v>
      </c>
    </row>
    <row r="3904" s="163" customFormat="1" customHeight="1" spans="1:5">
      <c r="A3904" s="9">
        <v>3902</v>
      </c>
      <c r="B3904" s="7">
        <v>320210072</v>
      </c>
      <c r="C3904" s="212" t="s">
        <v>3980</v>
      </c>
      <c r="D3904" s="213" t="s">
        <v>75</v>
      </c>
      <c r="E3904" s="9" t="s">
        <v>14</v>
      </c>
    </row>
    <row r="3905" s="163" customFormat="1" customHeight="1" spans="1:5">
      <c r="A3905" s="9">
        <v>3903</v>
      </c>
      <c r="B3905" s="7">
        <v>320210065</v>
      </c>
      <c r="C3905" s="212" t="s">
        <v>3981</v>
      </c>
      <c r="D3905" s="213" t="s">
        <v>75</v>
      </c>
      <c r="E3905" s="9" t="s">
        <v>14</v>
      </c>
    </row>
    <row r="3906" s="163" customFormat="1" customHeight="1" spans="1:5">
      <c r="A3906" s="9">
        <v>3904</v>
      </c>
      <c r="B3906" s="7">
        <v>320210069</v>
      </c>
      <c r="C3906" s="212" t="s">
        <v>3982</v>
      </c>
      <c r="D3906" s="213" t="s">
        <v>75</v>
      </c>
      <c r="E3906" s="9" t="s">
        <v>14</v>
      </c>
    </row>
    <row r="3907" s="163" customFormat="1" customHeight="1" spans="1:5">
      <c r="A3907" s="9">
        <v>3905</v>
      </c>
      <c r="B3907" s="7">
        <v>320210064</v>
      </c>
      <c r="C3907" s="212" t="s">
        <v>3983</v>
      </c>
      <c r="D3907" s="213" t="s">
        <v>75</v>
      </c>
      <c r="E3907" s="9" t="s">
        <v>14</v>
      </c>
    </row>
    <row r="3908" s="163" customFormat="1" customHeight="1" spans="1:5">
      <c r="A3908" s="9">
        <v>3906</v>
      </c>
      <c r="B3908" s="7">
        <v>320220082</v>
      </c>
      <c r="C3908" s="212" t="s">
        <v>935</v>
      </c>
      <c r="D3908" s="213" t="s">
        <v>75</v>
      </c>
      <c r="E3908" s="9" t="s">
        <v>14</v>
      </c>
    </row>
    <row r="3909" s="163" customFormat="1" customHeight="1" spans="1:5">
      <c r="A3909" s="9">
        <v>3907</v>
      </c>
      <c r="B3909" s="7">
        <v>320220083</v>
      </c>
      <c r="C3909" s="212" t="s">
        <v>936</v>
      </c>
      <c r="D3909" s="213" t="s">
        <v>75</v>
      </c>
      <c r="E3909" s="9" t="s">
        <v>14</v>
      </c>
    </row>
    <row r="3910" s="163" customFormat="1" customHeight="1" spans="1:5">
      <c r="A3910" s="9">
        <v>3908</v>
      </c>
      <c r="B3910" s="7">
        <v>320220084</v>
      </c>
      <c r="C3910" s="212" t="s">
        <v>452</v>
      </c>
      <c r="D3910" s="213" t="s">
        <v>75</v>
      </c>
      <c r="E3910" s="9" t="s">
        <v>14</v>
      </c>
    </row>
    <row r="3911" s="163" customFormat="1" customHeight="1" spans="1:5">
      <c r="A3911" s="9">
        <v>3909</v>
      </c>
      <c r="B3911" s="7">
        <v>320220085</v>
      </c>
      <c r="C3911" s="212" t="s">
        <v>3984</v>
      </c>
      <c r="D3911" s="213" t="s">
        <v>75</v>
      </c>
      <c r="E3911" s="9" t="s">
        <v>14</v>
      </c>
    </row>
    <row r="3912" s="163" customFormat="1" customHeight="1" spans="1:5">
      <c r="A3912" s="9">
        <v>3910</v>
      </c>
      <c r="B3912" s="7">
        <v>320220089</v>
      </c>
      <c r="C3912" s="212" t="s">
        <v>960</v>
      </c>
      <c r="D3912" s="213" t="s">
        <v>75</v>
      </c>
      <c r="E3912" s="9" t="s">
        <v>14</v>
      </c>
    </row>
    <row r="3913" s="163" customFormat="1" customHeight="1" spans="1:5">
      <c r="A3913" s="9">
        <v>3911</v>
      </c>
      <c r="B3913" s="7">
        <v>320220090</v>
      </c>
      <c r="C3913" s="212" t="s">
        <v>453</v>
      </c>
      <c r="D3913" s="213" t="s">
        <v>75</v>
      </c>
      <c r="E3913" s="9" t="s">
        <v>14</v>
      </c>
    </row>
    <row r="3914" s="163" customFormat="1" customHeight="1" spans="1:5">
      <c r="A3914" s="9">
        <v>3912</v>
      </c>
      <c r="B3914" s="7">
        <v>320230094</v>
      </c>
      <c r="C3914" s="212" t="s">
        <v>3985</v>
      </c>
      <c r="D3914" s="213" t="s">
        <v>75</v>
      </c>
      <c r="E3914" s="9" t="s">
        <v>14</v>
      </c>
    </row>
    <row r="3915" s="163" customFormat="1" customHeight="1" spans="1:5">
      <c r="A3915" s="9">
        <v>3913</v>
      </c>
      <c r="B3915" s="7">
        <v>320230095</v>
      </c>
      <c r="C3915" s="212" t="s">
        <v>3986</v>
      </c>
      <c r="D3915" s="213" t="s">
        <v>75</v>
      </c>
      <c r="E3915" s="9" t="s">
        <v>14</v>
      </c>
    </row>
    <row r="3916" s="163" customFormat="1" customHeight="1" spans="1:5">
      <c r="A3916" s="9">
        <v>3914</v>
      </c>
      <c r="B3916" s="7">
        <v>320230096</v>
      </c>
      <c r="C3916" s="212" t="s">
        <v>3987</v>
      </c>
      <c r="D3916" s="213" t="s">
        <v>75</v>
      </c>
      <c r="E3916" s="9" t="s">
        <v>14</v>
      </c>
    </row>
    <row r="3917" s="163" customFormat="1" customHeight="1" spans="1:5">
      <c r="A3917" s="9">
        <v>3915</v>
      </c>
      <c r="B3917" s="7">
        <v>320230097</v>
      </c>
      <c r="C3917" s="212" t="s">
        <v>3988</v>
      </c>
      <c r="D3917" s="213" t="s">
        <v>75</v>
      </c>
      <c r="E3917" s="9" t="s">
        <v>14</v>
      </c>
    </row>
    <row r="3918" s="163" customFormat="1" customHeight="1" spans="1:5">
      <c r="A3918" s="9">
        <v>3916</v>
      </c>
      <c r="B3918" s="7">
        <v>320230098</v>
      </c>
      <c r="C3918" s="212" t="s">
        <v>3989</v>
      </c>
      <c r="D3918" s="213" t="s">
        <v>75</v>
      </c>
      <c r="E3918" s="9" t="s">
        <v>14</v>
      </c>
    </row>
    <row r="3919" s="163" customFormat="1" customHeight="1" spans="1:5">
      <c r="A3919" s="9">
        <v>3917</v>
      </c>
      <c r="B3919" s="7">
        <v>320230099</v>
      </c>
      <c r="C3919" s="212" t="s">
        <v>3990</v>
      </c>
      <c r="D3919" s="213" t="s">
        <v>75</v>
      </c>
      <c r="E3919" s="9" t="s">
        <v>14</v>
      </c>
    </row>
    <row r="3920" s="163" customFormat="1" customHeight="1" spans="1:5">
      <c r="A3920" s="9">
        <v>3918</v>
      </c>
      <c r="B3920" s="7">
        <v>320192577</v>
      </c>
      <c r="C3920" s="212" t="s">
        <v>938</v>
      </c>
      <c r="D3920" s="213" t="s">
        <v>75</v>
      </c>
      <c r="E3920" s="9" t="s">
        <v>8</v>
      </c>
    </row>
    <row r="3921" s="163" customFormat="1" customHeight="1" spans="1:5">
      <c r="A3921" s="9">
        <v>3919</v>
      </c>
      <c r="B3921" s="7">
        <v>320192578</v>
      </c>
      <c r="C3921" s="212" t="s">
        <v>937</v>
      </c>
      <c r="D3921" s="213" t="s">
        <v>75</v>
      </c>
      <c r="E3921" s="9" t="s">
        <v>8</v>
      </c>
    </row>
    <row r="3922" s="163" customFormat="1" customHeight="1" spans="1:5">
      <c r="A3922" s="9">
        <v>3920</v>
      </c>
      <c r="B3922" s="7">
        <v>320212983</v>
      </c>
      <c r="C3922" s="212" t="s">
        <v>3991</v>
      </c>
      <c r="D3922" s="213" t="s">
        <v>75</v>
      </c>
      <c r="E3922" s="9" t="s">
        <v>8</v>
      </c>
    </row>
    <row r="3923" s="163" customFormat="1" customHeight="1" spans="1:5">
      <c r="A3923" s="9">
        <v>3921</v>
      </c>
      <c r="B3923" s="7">
        <v>320212984</v>
      </c>
      <c r="C3923" s="212" t="s">
        <v>3992</v>
      </c>
      <c r="D3923" s="213" t="s">
        <v>75</v>
      </c>
      <c r="E3923" s="9" t="s">
        <v>8</v>
      </c>
    </row>
    <row r="3924" s="163" customFormat="1" customHeight="1" spans="1:5">
      <c r="A3924" s="9">
        <v>3922</v>
      </c>
      <c r="B3924" s="7">
        <v>320212985</v>
      </c>
      <c r="C3924" s="212" t="s">
        <v>465</v>
      </c>
      <c r="D3924" s="213" t="s">
        <v>75</v>
      </c>
      <c r="E3924" s="9" t="s">
        <v>8</v>
      </c>
    </row>
    <row r="3925" s="163" customFormat="1" customHeight="1" spans="1:5">
      <c r="A3925" s="9">
        <v>3923</v>
      </c>
      <c r="B3925" s="7">
        <v>320212986</v>
      </c>
      <c r="C3925" s="212" t="s">
        <v>3993</v>
      </c>
      <c r="D3925" s="213" t="s">
        <v>75</v>
      </c>
      <c r="E3925" s="9" t="s">
        <v>8</v>
      </c>
    </row>
    <row r="3926" s="163" customFormat="1" customHeight="1" spans="1:5">
      <c r="A3926" s="9">
        <v>3924</v>
      </c>
      <c r="B3926" s="7">
        <v>320212987</v>
      </c>
      <c r="C3926" s="212" t="s">
        <v>455</v>
      </c>
      <c r="D3926" s="213" t="s">
        <v>75</v>
      </c>
      <c r="E3926" s="9" t="s">
        <v>8</v>
      </c>
    </row>
    <row r="3927" s="163" customFormat="1" customHeight="1" spans="1:5">
      <c r="A3927" s="9">
        <v>3925</v>
      </c>
      <c r="B3927" s="7">
        <v>320212988</v>
      </c>
      <c r="C3927" s="212" t="s">
        <v>3994</v>
      </c>
      <c r="D3927" s="213" t="s">
        <v>75</v>
      </c>
      <c r="E3927" s="9" t="s">
        <v>8</v>
      </c>
    </row>
    <row r="3928" s="163" customFormat="1" customHeight="1" spans="1:5">
      <c r="A3928" s="9">
        <v>3926</v>
      </c>
      <c r="B3928" s="7">
        <v>320212989</v>
      </c>
      <c r="C3928" s="212" t="s">
        <v>3995</v>
      </c>
      <c r="D3928" s="213" t="s">
        <v>75</v>
      </c>
      <c r="E3928" s="9" t="s">
        <v>8</v>
      </c>
    </row>
    <row r="3929" s="163" customFormat="1" customHeight="1" spans="1:5">
      <c r="A3929" s="9">
        <v>3927</v>
      </c>
      <c r="B3929" s="7">
        <v>320212990</v>
      </c>
      <c r="C3929" s="212" t="s">
        <v>3996</v>
      </c>
      <c r="D3929" s="213" t="s">
        <v>75</v>
      </c>
      <c r="E3929" s="9" t="s">
        <v>8</v>
      </c>
    </row>
    <row r="3930" s="163" customFormat="1" customHeight="1" spans="1:5">
      <c r="A3930" s="9">
        <v>3928</v>
      </c>
      <c r="B3930" s="7">
        <v>320212992</v>
      </c>
      <c r="C3930" s="212" t="s">
        <v>456</v>
      </c>
      <c r="D3930" s="213" t="s">
        <v>75</v>
      </c>
      <c r="E3930" s="9" t="s">
        <v>8</v>
      </c>
    </row>
    <row r="3931" s="163" customFormat="1" customHeight="1" spans="1:5">
      <c r="A3931" s="9">
        <v>3929</v>
      </c>
      <c r="B3931" s="7">
        <v>320212993</v>
      </c>
      <c r="C3931" s="212" t="s">
        <v>3997</v>
      </c>
      <c r="D3931" s="213" t="s">
        <v>75</v>
      </c>
      <c r="E3931" s="9" t="s">
        <v>8</v>
      </c>
    </row>
    <row r="3932" s="163" customFormat="1" customHeight="1" spans="1:5">
      <c r="A3932" s="9">
        <v>3930</v>
      </c>
      <c r="B3932" s="7">
        <v>320212994</v>
      </c>
      <c r="C3932" s="212" t="s">
        <v>3998</v>
      </c>
      <c r="D3932" s="213" t="s">
        <v>75</v>
      </c>
      <c r="E3932" s="9" t="s">
        <v>8</v>
      </c>
    </row>
    <row r="3933" s="163" customFormat="1" customHeight="1" spans="1:5">
      <c r="A3933" s="9">
        <v>3931</v>
      </c>
      <c r="B3933" s="7">
        <v>320212995</v>
      </c>
      <c r="C3933" s="212" t="s">
        <v>3999</v>
      </c>
      <c r="D3933" s="213" t="s">
        <v>75</v>
      </c>
      <c r="E3933" s="9" t="s">
        <v>8</v>
      </c>
    </row>
    <row r="3934" s="163" customFormat="1" customHeight="1" spans="1:5">
      <c r="A3934" s="9">
        <v>3932</v>
      </c>
      <c r="B3934" s="7">
        <v>320212996</v>
      </c>
      <c r="C3934" s="212" t="s">
        <v>941</v>
      </c>
      <c r="D3934" s="213" t="s">
        <v>75</v>
      </c>
      <c r="E3934" s="9" t="s">
        <v>8</v>
      </c>
    </row>
    <row r="3935" s="163" customFormat="1" customHeight="1" spans="1:5">
      <c r="A3935" s="9">
        <v>3933</v>
      </c>
      <c r="B3935" s="7">
        <v>320212997</v>
      </c>
      <c r="C3935" s="212" t="s">
        <v>4000</v>
      </c>
      <c r="D3935" s="213" t="s">
        <v>75</v>
      </c>
      <c r="E3935" s="9" t="s">
        <v>8</v>
      </c>
    </row>
    <row r="3936" s="163" customFormat="1" customHeight="1" spans="1:5">
      <c r="A3936" s="9">
        <v>3934</v>
      </c>
      <c r="B3936" s="7">
        <v>320212998</v>
      </c>
      <c r="C3936" s="212" t="s">
        <v>945</v>
      </c>
      <c r="D3936" s="213" t="s">
        <v>75</v>
      </c>
      <c r="E3936" s="9" t="s">
        <v>8</v>
      </c>
    </row>
    <row r="3937" s="163" customFormat="1" customHeight="1" spans="1:5">
      <c r="A3937" s="9">
        <v>3935</v>
      </c>
      <c r="B3937" s="7">
        <v>320212999</v>
      </c>
      <c r="C3937" s="214" t="s">
        <v>4001</v>
      </c>
      <c r="D3937" s="213" t="s">
        <v>75</v>
      </c>
      <c r="E3937" s="9" t="s">
        <v>8</v>
      </c>
    </row>
    <row r="3938" s="163" customFormat="1" customHeight="1" spans="1:5">
      <c r="A3938" s="9">
        <v>3936</v>
      </c>
      <c r="B3938" s="7">
        <v>320213000</v>
      </c>
      <c r="C3938" s="212" t="s">
        <v>949</v>
      </c>
      <c r="D3938" s="213" t="s">
        <v>75</v>
      </c>
      <c r="E3938" s="9" t="s">
        <v>8</v>
      </c>
    </row>
    <row r="3939" s="163" customFormat="1" customHeight="1" spans="1:5">
      <c r="A3939" s="9">
        <v>3937</v>
      </c>
      <c r="B3939" s="7">
        <v>320213001</v>
      </c>
      <c r="C3939" s="212" t="s">
        <v>462</v>
      </c>
      <c r="D3939" s="213" t="s">
        <v>75</v>
      </c>
      <c r="E3939" s="9" t="s">
        <v>8</v>
      </c>
    </row>
    <row r="3940" s="163" customFormat="1" customHeight="1" spans="1:5">
      <c r="A3940" s="9">
        <v>3938</v>
      </c>
      <c r="B3940" s="7">
        <v>320213002</v>
      </c>
      <c r="C3940" s="212" t="s">
        <v>4002</v>
      </c>
      <c r="D3940" s="213" t="s">
        <v>75</v>
      </c>
      <c r="E3940" s="9" t="s">
        <v>8</v>
      </c>
    </row>
    <row r="3941" s="163" customFormat="1" customHeight="1" spans="1:5">
      <c r="A3941" s="9">
        <v>3939</v>
      </c>
      <c r="B3941" s="7">
        <v>320213003</v>
      </c>
      <c r="C3941" s="212" t="s">
        <v>4003</v>
      </c>
      <c r="D3941" s="213" t="s">
        <v>75</v>
      </c>
      <c r="E3941" s="9" t="s">
        <v>8</v>
      </c>
    </row>
    <row r="3942" s="163" customFormat="1" customHeight="1" spans="1:5">
      <c r="A3942" s="9">
        <v>3940</v>
      </c>
      <c r="B3942" s="7">
        <v>320213004</v>
      </c>
      <c r="C3942" s="212" t="s">
        <v>77</v>
      </c>
      <c r="D3942" s="213" t="s">
        <v>75</v>
      </c>
      <c r="E3942" s="9" t="s">
        <v>8</v>
      </c>
    </row>
    <row r="3943" s="163" customFormat="1" customHeight="1" spans="1:5">
      <c r="A3943" s="9">
        <v>3941</v>
      </c>
      <c r="B3943" s="7">
        <v>320213005</v>
      </c>
      <c r="C3943" s="212" t="s">
        <v>141</v>
      </c>
      <c r="D3943" s="213" t="s">
        <v>75</v>
      </c>
      <c r="E3943" s="9" t="s">
        <v>8</v>
      </c>
    </row>
    <row r="3944" s="163" customFormat="1" customHeight="1" spans="1:5">
      <c r="A3944" s="9">
        <v>3942</v>
      </c>
      <c r="B3944" s="7">
        <v>320213006</v>
      </c>
      <c r="C3944" s="212" t="s">
        <v>948</v>
      </c>
      <c r="D3944" s="213" t="s">
        <v>75</v>
      </c>
      <c r="E3944" s="9" t="s">
        <v>8</v>
      </c>
    </row>
    <row r="3945" s="163" customFormat="1" customHeight="1" spans="1:5">
      <c r="A3945" s="9">
        <v>3943</v>
      </c>
      <c r="B3945" s="7">
        <v>320213007</v>
      </c>
      <c r="C3945" s="212" t="s">
        <v>78</v>
      </c>
      <c r="D3945" s="213" t="s">
        <v>75</v>
      </c>
      <c r="E3945" s="9" t="s">
        <v>8</v>
      </c>
    </row>
    <row r="3946" s="163" customFormat="1" customHeight="1" spans="1:5">
      <c r="A3946" s="9">
        <v>3944</v>
      </c>
      <c r="B3946" s="7">
        <v>320213008</v>
      </c>
      <c r="C3946" s="212" t="s">
        <v>460</v>
      </c>
      <c r="D3946" s="213" t="s">
        <v>75</v>
      </c>
      <c r="E3946" s="9" t="s">
        <v>8</v>
      </c>
    </row>
    <row r="3947" s="163" customFormat="1" customHeight="1" spans="1:5">
      <c r="A3947" s="9">
        <v>3945</v>
      </c>
      <c r="B3947" s="7">
        <v>320213009</v>
      </c>
      <c r="C3947" s="212" t="s">
        <v>947</v>
      </c>
      <c r="D3947" s="213" t="s">
        <v>75</v>
      </c>
      <c r="E3947" s="9" t="s">
        <v>8</v>
      </c>
    </row>
    <row r="3948" s="163" customFormat="1" customHeight="1" spans="1:5">
      <c r="A3948" s="9">
        <v>3946</v>
      </c>
      <c r="B3948" s="7">
        <v>320213010</v>
      </c>
      <c r="C3948" s="212" t="s">
        <v>464</v>
      </c>
      <c r="D3948" s="213" t="s">
        <v>75</v>
      </c>
      <c r="E3948" s="9" t="s">
        <v>8</v>
      </c>
    </row>
    <row r="3949" s="163" customFormat="1" customHeight="1" spans="1:5">
      <c r="A3949" s="9">
        <v>3947</v>
      </c>
      <c r="B3949" s="7">
        <v>320213011</v>
      </c>
      <c r="C3949" s="212" t="s">
        <v>454</v>
      </c>
      <c r="D3949" s="213" t="s">
        <v>75</v>
      </c>
      <c r="E3949" s="9" t="s">
        <v>8</v>
      </c>
    </row>
    <row r="3950" s="163" customFormat="1" customHeight="1" spans="1:5">
      <c r="A3950" s="9">
        <v>3948</v>
      </c>
      <c r="B3950" s="7">
        <v>320213012</v>
      </c>
      <c r="C3950" s="212" t="s">
        <v>461</v>
      </c>
      <c r="D3950" s="213" t="s">
        <v>75</v>
      </c>
      <c r="E3950" s="9" t="s">
        <v>8</v>
      </c>
    </row>
    <row r="3951" s="163" customFormat="1" customHeight="1" spans="1:5">
      <c r="A3951" s="9">
        <v>3949</v>
      </c>
      <c r="B3951" s="7">
        <v>320213041</v>
      </c>
      <c r="C3951" s="212" t="s">
        <v>943</v>
      </c>
      <c r="D3951" s="213" t="s">
        <v>75</v>
      </c>
      <c r="E3951" s="9" t="s">
        <v>8</v>
      </c>
    </row>
    <row r="3952" s="163" customFormat="1" customHeight="1" spans="1:5">
      <c r="A3952" s="9">
        <v>3950</v>
      </c>
      <c r="B3952" s="7">
        <v>320213042</v>
      </c>
      <c r="C3952" s="212" t="s">
        <v>467</v>
      </c>
      <c r="D3952" s="213" t="s">
        <v>75</v>
      </c>
      <c r="E3952" s="9" t="s">
        <v>8</v>
      </c>
    </row>
    <row r="3953" s="163" customFormat="1" customHeight="1" spans="1:5">
      <c r="A3953" s="9">
        <v>3951</v>
      </c>
      <c r="B3953" s="7">
        <v>320213043</v>
      </c>
      <c r="C3953" s="212" t="s">
        <v>939</v>
      </c>
      <c r="D3953" s="213" t="s">
        <v>75</v>
      </c>
      <c r="E3953" s="9" t="s">
        <v>8</v>
      </c>
    </row>
    <row r="3954" s="163" customFormat="1" customHeight="1" spans="1:5">
      <c r="A3954" s="9">
        <v>3952</v>
      </c>
      <c r="B3954" s="7">
        <v>320213044</v>
      </c>
      <c r="C3954" s="212" t="s">
        <v>4004</v>
      </c>
      <c r="D3954" s="213" t="s">
        <v>75</v>
      </c>
      <c r="E3954" s="9" t="s">
        <v>8</v>
      </c>
    </row>
    <row r="3955" s="163" customFormat="1" customHeight="1" spans="1:5">
      <c r="A3955" s="9">
        <v>3953</v>
      </c>
      <c r="B3955" s="7">
        <v>320213045</v>
      </c>
      <c r="C3955" s="212" t="s">
        <v>4005</v>
      </c>
      <c r="D3955" s="213" t="s">
        <v>75</v>
      </c>
      <c r="E3955" s="9" t="s">
        <v>8</v>
      </c>
    </row>
    <row r="3956" s="163" customFormat="1" customHeight="1" spans="1:5">
      <c r="A3956" s="9">
        <v>3954</v>
      </c>
      <c r="B3956" s="7">
        <v>320213046</v>
      </c>
      <c r="C3956" s="212" t="s">
        <v>2891</v>
      </c>
      <c r="D3956" s="213" t="s">
        <v>75</v>
      </c>
      <c r="E3956" s="9" t="s">
        <v>8</v>
      </c>
    </row>
    <row r="3957" s="163" customFormat="1" customHeight="1" spans="1:5">
      <c r="A3957" s="9">
        <v>3955</v>
      </c>
      <c r="B3957" s="7">
        <v>320213047</v>
      </c>
      <c r="C3957" s="212" t="s">
        <v>4006</v>
      </c>
      <c r="D3957" s="213" t="s">
        <v>75</v>
      </c>
      <c r="E3957" s="9" t="s">
        <v>8</v>
      </c>
    </row>
    <row r="3958" s="163" customFormat="1" customHeight="1" spans="1:5">
      <c r="A3958" s="9">
        <v>3956</v>
      </c>
      <c r="B3958" s="7">
        <v>320213048</v>
      </c>
      <c r="C3958" s="212" t="s">
        <v>946</v>
      </c>
      <c r="D3958" s="213" t="s">
        <v>75</v>
      </c>
      <c r="E3958" s="9" t="s">
        <v>8</v>
      </c>
    </row>
    <row r="3959" s="163" customFormat="1" customHeight="1" spans="1:5">
      <c r="A3959" s="9">
        <v>3957</v>
      </c>
      <c r="B3959" s="7">
        <v>320213049</v>
      </c>
      <c r="C3959" s="212" t="s">
        <v>4007</v>
      </c>
      <c r="D3959" s="213" t="s">
        <v>75</v>
      </c>
      <c r="E3959" s="9" t="s">
        <v>8</v>
      </c>
    </row>
    <row r="3960" s="163" customFormat="1" customHeight="1" spans="1:5">
      <c r="A3960" s="9">
        <v>3958</v>
      </c>
      <c r="B3960" s="7">
        <v>320213050</v>
      </c>
      <c r="C3960" s="212" t="s">
        <v>1271</v>
      </c>
      <c r="D3960" s="213" t="s">
        <v>75</v>
      </c>
      <c r="E3960" s="9" t="s">
        <v>8</v>
      </c>
    </row>
    <row r="3961" s="163" customFormat="1" customHeight="1" spans="1:5">
      <c r="A3961" s="9">
        <v>3959</v>
      </c>
      <c r="B3961" s="7">
        <v>320213051</v>
      </c>
      <c r="C3961" s="212" t="s">
        <v>4008</v>
      </c>
      <c r="D3961" s="213" t="s">
        <v>75</v>
      </c>
      <c r="E3961" s="9" t="s">
        <v>8</v>
      </c>
    </row>
    <row r="3962" s="163" customFormat="1" customHeight="1" spans="1:5">
      <c r="A3962" s="9">
        <v>3960</v>
      </c>
      <c r="B3962" s="7">
        <v>320213053</v>
      </c>
      <c r="C3962" s="212" t="s">
        <v>4009</v>
      </c>
      <c r="D3962" s="213" t="s">
        <v>75</v>
      </c>
      <c r="E3962" s="9" t="s">
        <v>8</v>
      </c>
    </row>
    <row r="3963" s="163" customFormat="1" customHeight="1" spans="1:5">
      <c r="A3963" s="9">
        <v>3961</v>
      </c>
      <c r="B3963" s="7">
        <v>320213054</v>
      </c>
      <c r="C3963" s="212" t="s">
        <v>4010</v>
      </c>
      <c r="D3963" s="213" t="s">
        <v>75</v>
      </c>
      <c r="E3963" s="9" t="s">
        <v>8</v>
      </c>
    </row>
    <row r="3964" s="163" customFormat="1" customHeight="1" spans="1:5">
      <c r="A3964" s="9">
        <v>3962</v>
      </c>
      <c r="B3964" s="7">
        <v>320213055</v>
      </c>
      <c r="C3964" s="212" t="s">
        <v>458</v>
      </c>
      <c r="D3964" s="213" t="s">
        <v>75</v>
      </c>
      <c r="E3964" s="9" t="s">
        <v>8</v>
      </c>
    </row>
    <row r="3965" s="163" customFormat="1" customHeight="1" spans="1:5">
      <c r="A3965" s="9">
        <v>3963</v>
      </c>
      <c r="B3965" s="7">
        <v>320213056</v>
      </c>
      <c r="C3965" s="212" t="s">
        <v>951</v>
      </c>
      <c r="D3965" s="213" t="s">
        <v>75</v>
      </c>
      <c r="E3965" s="9" t="s">
        <v>8</v>
      </c>
    </row>
    <row r="3966" s="163" customFormat="1" customHeight="1" spans="1:5">
      <c r="A3966" s="9">
        <v>3964</v>
      </c>
      <c r="B3966" s="7">
        <v>320213057</v>
      </c>
      <c r="C3966" s="212" t="s">
        <v>468</v>
      </c>
      <c r="D3966" s="213" t="s">
        <v>75</v>
      </c>
      <c r="E3966" s="9" t="s">
        <v>8</v>
      </c>
    </row>
    <row r="3967" s="163" customFormat="1" customHeight="1" spans="1:5">
      <c r="A3967" s="9">
        <v>3965</v>
      </c>
      <c r="B3967" s="7">
        <v>320213058</v>
      </c>
      <c r="C3967" s="212" t="s">
        <v>4011</v>
      </c>
      <c r="D3967" s="213" t="s">
        <v>75</v>
      </c>
      <c r="E3967" s="9" t="s">
        <v>8</v>
      </c>
    </row>
    <row r="3968" s="163" customFormat="1" customHeight="1" spans="1:5">
      <c r="A3968" s="9">
        <v>3966</v>
      </c>
      <c r="B3968" s="7">
        <v>320213059</v>
      </c>
      <c r="C3968" s="212" t="s">
        <v>457</v>
      </c>
      <c r="D3968" s="213" t="s">
        <v>75</v>
      </c>
      <c r="E3968" s="9" t="s">
        <v>8</v>
      </c>
    </row>
    <row r="3969" s="163" customFormat="1" customHeight="1" spans="1:5">
      <c r="A3969" s="9">
        <v>3967</v>
      </c>
      <c r="B3969" s="7">
        <v>320213060</v>
      </c>
      <c r="C3969" s="212" t="s">
        <v>463</v>
      </c>
      <c r="D3969" s="213" t="s">
        <v>75</v>
      </c>
      <c r="E3969" s="9" t="s">
        <v>8</v>
      </c>
    </row>
    <row r="3970" s="163" customFormat="1" customHeight="1" spans="1:5">
      <c r="A3970" s="9">
        <v>3968</v>
      </c>
      <c r="B3970" s="7">
        <v>320213062</v>
      </c>
      <c r="C3970" s="212" t="s">
        <v>4012</v>
      </c>
      <c r="D3970" s="213" t="s">
        <v>75</v>
      </c>
      <c r="E3970" s="9" t="s">
        <v>8</v>
      </c>
    </row>
    <row r="3971" s="163" customFormat="1" customHeight="1" spans="1:5">
      <c r="A3971" s="9">
        <v>3969</v>
      </c>
      <c r="B3971" s="7">
        <v>320213063</v>
      </c>
      <c r="C3971" s="212" t="s">
        <v>950</v>
      </c>
      <c r="D3971" s="213" t="s">
        <v>75</v>
      </c>
      <c r="E3971" s="9" t="s">
        <v>8</v>
      </c>
    </row>
    <row r="3972" s="163" customFormat="1" customHeight="1" spans="1:5">
      <c r="A3972" s="9">
        <v>3970</v>
      </c>
      <c r="B3972" s="7">
        <v>320213064</v>
      </c>
      <c r="C3972" s="212" t="s">
        <v>4013</v>
      </c>
      <c r="D3972" s="213" t="s">
        <v>75</v>
      </c>
      <c r="E3972" s="9" t="s">
        <v>8</v>
      </c>
    </row>
    <row r="3973" s="163" customFormat="1" customHeight="1" spans="1:5">
      <c r="A3973" s="9">
        <v>3971</v>
      </c>
      <c r="B3973" s="7">
        <v>320213065</v>
      </c>
      <c r="C3973" s="212" t="s">
        <v>4014</v>
      </c>
      <c r="D3973" s="213" t="s">
        <v>75</v>
      </c>
      <c r="E3973" s="9" t="s">
        <v>8</v>
      </c>
    </row>
    <row r="3974" s="163" customFormat="1" customHeight="1" spans="1:5">
      <c r="A3974" s="9">
        <v>3972</v>
      </c>
      <c r="B3974" s="7">
        <v>320213066</v>
      </c>
      <c r="C3974" s="212" t="s">
        <v>944</v>
      </c>
      <c r="D3974" s="213" t="s">
        <v>75</v>
      </c>
      <c r="E3974" s="9" t="s">
        <v>8</v>
      </c>
    </row>
    <row r="3975" s="163" customFormat="1" customHeight="1" spans="1:5">
      <c r="A3975" s="9">
        <v>3973</v>
      </c>
      <c r="B3975" s="7">
        <v>320213068</v>
      </c>
      <c r="C3975" s="212" t="s">
        <v>4015</v>
      </c>
      <c r="D3975" s="213" t="s">
        <v>75</v>
      </c>
      <c r="E3975" s="9" t="s">
        <v>8</v>
      </c>
    </row>
    <row r="3976" s="163" customFormat="1" customHeight="1" spans="1:5">
      <c r="A3976" s="9">
        <v>3974</v>
      </c>
      <c r="B3976" s="7">
        <v>320213069</v>
      </c>
      <c r="C3976" s="212" t="s">
        <v>940</v>
      </c>
      <c r="D3976" s="213" t="s">
        <v>75</v>
      </c>
      <c r="E3976" s="9" t="s">
        <v>8</v>
      </c>
    </row>
    <row r="3977" s="163" customFormat="1" customHeight="1" spans="1:5">
      <c r="A3977" s="9">
        <v>3975</v>
      </c>
      <c r="B3977" s="7">
        <v>320213070</v>
      </c>
      <c r="C3977" s="212" t="s">
        <v>4016</v>
      </c>
      <c r="D3977" s="213" t="s">
        <v>75</v>
      </c>
      <c r="E3977" s="9" t="s">
        <v>8</v>
      </c>
    </row>
    <row r="3978" s="163" customFormat="1" customHeight="1" spans="1:5">
      <c r="A3978" s="9">
        <v>3976</v>
      </c>
      <c r="B3978" s="7">
        <v>320213071</v>
      </c>
      <c r="C3978" s="212" t="s">
        <v>4017</v>
      </c>
      <c r="D3978" s="213" t="s">
        <v>75</v>
      </c>
      <c r="E3978" s="9" t="s">
        <v>8</v>
      </c>
    </row>
    <row r="3979" s="163" customFormat="1" customHeight="1" spans="1:5">
      <c r="A3979" s="9">
        <v>3977</v>
      </c>
      <c r="B3979" s="7">
        <v>320213072</v>
      </c>
      <c r="C3979" s="212" t="s">
        <v>4018</v>
      </c>
      <c r="D3979" s="213" t="s">
        <v>75</v>
      </c>
      <c r="E3979" s="9" t="s">
        <v>8</v>
      </c>
    </row>
    <row r="3980" s="163" customFormat="1" customHeight="1" spans="1:5">
      <c r="A3980" s="9">
        <v>3978</v>
      </c>
      <c r="B3980" s="7">
        <v>320213073</v>
      </c>
      <c r="C3980" s="212" t="s">
        <v>466</v>
      </c>
      <c r="D3980" s="213" t="s">
        <v>75</v>
      </c>
      <c r="E3980" s="9" t="s">
        <v>8</v>
      </c>
    </row>
    <row r="3981" s="163" customFormat="1" customHeight="1" spans="1:5">
      <c r="A3981" s="9">
        <v>3979</v>
      </c>
      <c r="B3981" s="7">
        <v>320213074</v>
      </c>
      <c r="C3981" s="212" t="s">
        <v>76</v>
      </c>
      <c r="D3981" s="213" t="s">
        <v>75</v>
      </c>
      <c r="E3981" s="9" t="s">
        <v>8</v>
      </c>
    </row>
    <row r="3982" s="163" customFormat="1" customHeight="1" spans="1:5">
      <c r="A3982" s="9">
        <v>3980</v>
      </c>
      <c r="B3982" s="7">
        <v>320213075</v>
      </c>
      <c r="C3982" s="212" t="s">
        <v>459</v>
      </c>
      <c r="D3982" s="213" t="s">
        <v>75</v>
      </c>
      <c r="E3982" s="9" t="s">
        <v>8</v>
      </c>
    </row>
    <row r="3983" s="163" customFormat="1" customHeight="1" spans="1:5">
      <c r="A3983" s="9">
        <v>3981</v>
      </c>
      <c r="B3983" s="7">
        <v>320213076</v>
      </c>
      <c r="C3983" s="212" t="s">
        <v>942</v>
      </c>
      <c r="D3983" s="213" t="s">
        <v>75</v>
      </c>
      <c r="E3983" s="9" t="s">
        <v>8</v>
      </c>
    </row>
    <row r="3984" s="163" customFormat="1" customHeight="1" spans="1:5">
      <c r="A3984" s="9">
        <v>3982</v>
      </c>
      <c r="B3984" s="7">
        <v>320223660</v>
      </c>
      <c r="C3984" s="212" t="s">
        <v>469</v>
      </c>
      <c r="D3984" s="213" t="s">
        <v>75</v>
      </c>
      <c r="E3984" s="9" t="s">
        <v>8</v>
      </c>
    </row>
    <row r="3985" s="163" customFormat="1" customHeight="1" spans="1:5">
      <c r="A3985" s="9">
        <v>3983</v>
      </c>
      <c r="B3985" s="7">
        <v>320223661</v>
      </c>
      <c r="C3985" s="212" t="s">
        <v>4019</v>
      </c>
      <c r="D3985" s="213" t="s">
        <v>75</v>
      </c>
      <c r="E3985" s="9" t="s">
        <v>8</v>
      </c>
    </row>
    <row r="3986" s="163" customFormat="1" customHeight="1" spans="1:5">
      <c r="A3986" s="9">
        <v>3984</v>
      </c>
      <c r="B3986" s="7">
        <v>320223662</v>
      </c>
      <c r="C3986" s="212" t="s">
        <v>4020</v>
      </c>
      <c r="D3986" s="213" t="s">
        <v>75</v>
      </c>
      <c r="E3986" s="9" t="s">
        <v>8</v>
      </c>
    </row>
    <row r="3987" s="163" customFormat="1" customHeight="1" spans="1:5">
      <c r="A3987" s="9">
        <v>3985</v>
      </c>
      <c r="B3987" s="7">
        <v>320223663</v>
      </c>
      <c r="C3987" s="212" t="s">
        <v>4021</v>
      </c>
      <c r="D3987" s="213" t="s">
        <v>75</v>
      </c>
      <c r="E3987" s="9" t="s">
        <v>8</v>
      </c>
    </row>
    <row r="3988" s="163" customFormat="1" customHeight="1" spans="1:5">
      <c r="A3988" s="9">
        <v>3986</v>
      </c>
      <c r="B3988" s="7">
        <v>320223664</v>
      </c>
      <c r="C3988" s="212" t="s">
        <v>952</v>
      </c>
      <c r="D3988" s="213" t="s">
        <v>75</v>
      </c>
      <c r="E3988" s="9" t="s">
        <v>8</v>
      </c>
    </row>
    <row r="3989" s="163" customFormat="1" customHeight="1" spans="1:5">
      <c r="A3989" s="9">
        <v>3987</v>
      </c>
      <c r="B3989" s="7">
        <v>320223665</v>
      </c>
      <c r="C3989" s="212" t="s">
        <v>4022</v>
      </c>
      <c r="D3989" s="213" t="s">
        <v>75</v>
      </c>
      <c r="E3989" s="9" t="s">
        <v>8</v>
      </c>
    </row>
    <row r="3990" s="163" customFormat="1" customHeight="1" spans="1:5">
      <c r="A3990" s="9">
        <v>3988</v>
      </c>
      <c r="B3990" s="7">
        <v>320223668</v>
      </c>
      <c r="C3990" s="212" t="s">
        <v>4023</v>
      </c>
      <c r="D3990" s="213" t="s">
        <v>75</v>
      </c>
      <c r="E3990" s="9" t="s">
        <v>8</v>
      </c>
    </row>
    <row r="3991" s="163" customFormat="1" customHeight="1" spans="1:5">
      <c r="A3991" s="9">
        <v>3989</v>
      </c>
      <c r="B3991" s="7">
        <v>320223669</v>
      </c>
      <c r="C3991" s="212" t="s">
        <v>4024</v>
      </c>
      <c r="D3991" s="213" t="s">
        <v>75</v>
      </c>
      <c r="E3991" s="9" t="s">
        <v>8</v>
      </c>
    </row>
    <row r="3992" s="163" customFormat="1" customHeight="1" spans="1:5">
      <c r="A3992" s="9">
        <v>3990</v>
      </c>
      <c r="B3992" s="7">
        <v>320223670</v>
      </c>
      <c r="C3992" s="212" t="s">
        <v>4025</v>
      </c>
      <c r="D3992" s="213" t="s">
        <v>75</v>
      </c>
      <c r="E3992" s="9" t="s">
        <v>8</v>
      </c>
    </row>
    <row r="3993" s="163" customFormat="1" customHeight="1" spans="1:5">
      <c r="A3993" s="9">
        <v>3991</v>
      </c>
      <c r="B3993" s="7">
        <v>320223671</v>
      </c>
      <c r="C3993" s="212" t="s">
        <v>4026</v>
      </c>
      <c r="D3993" s="213" t="s">
        <v>75</v>
      </c>
      <c r="E3993" s="9" t="s">
        <v>8</v>
      </c>
    </row>
    <row r="3994" s="163" customFormat="1" customHeight="1" spans="1:5">
      <c r="A3994" s="9">
        <v>3992</v>
      </c>
      <c r="B3994" s="7">
        <v>320223672</v>
      </c>
      <c r="C3994" s="212" t="s">
        <v>4027</v>
      </c>
      <c r="D3994" s="213" t="s">
        <v>75</v>
      </c>
      <c r="E3994" s="9" t="s">
        <v>8</v>
      </c>
    </row>
    <row r="3995" s="163" customFormat="1" customHeight="1" spans="1:5">
      <c r="A3995" s="9">
        <v>3993</v>
      </c>
      <c r="B3995" s="7">
        <v>320223673</v>
      </c>
      <c r="C3995" s="212" t="s">
        <v>4028</v>
      </c>
      <c r="D3995" s="213" t="s">
        <v>75</v>
      </c>
      <c r="E3995" s="9" t="s">
        <v>8</v>
      </c>
    </row>
    <row r="3996" s="163" customFormat="1" customHeight="1" spans="1:5">
      <c r="A3996" s="9">
        <v>3994</v>
      </c>
      <c r="B3996" s="7">
        <v>320223674</v>
      </c>
      <c r="C3996" s="212" t="s">
        <v>2058</v>
      </c>
      <c r="D3996" s="213" t="s">
        <v>75</v>
      </c>
      <c r="E3996" s="9" t="s">
        <v>8</v>
      </c>
    </row>
    <row r="3997" s="163" customFormat="1" customHeight="1" spans="1:5">
      <c r="A3997" s="9">
        <v>3995</v>
      </c>
      <c r="B3997" s="7">
        <v>320223675</v>
      </c>
      <c r="C3997" s="212" t="s">
        <v>956</v>
      </c>
      <c r="D3997" s="213" t="s">
        <v>75</v>
      </c>
      <c r="E3997" s="9" t="s">
        <v>8</v>
      </c>
    </row>
    <row r="3998" s="163" customFormat="1" customHeight="1" spans="1:5">
      <c r="A3998" s="9">
        <v>3996</v>
      </c>
      <c r="B3998" s="7">
        <v>320223676</v>
      </c>
      <c r="C3998" s="212" t="s">
        <v>4029</v>
      </c>
      <c r="D3998" s="213" t="s">
        <v>75</v>
      </c>
      <c r="E3998" s="9" t="s">
        <v>8</v>
      </c>
    </row>
    <row r="3999" s="163" customFormat="1" customHeight="1" spans="1:5">
      <c r="A3999" s="9">
        <v>3997</v>
      </c>
      <c r="B3999" s="7">
        <v>320223677</v>
      </c>
      <c r="C3999" s="212" t="s">
        <v>2627</v>
      </c>
      <c r="D3999" s="213" t="s">
        <v>75</v>
      </c>
      <c r="E3999" s="9" t="s">
        <v>8</v>
      </c>
    </row>
    <row r="4000" s="163" customFormat="1" customHeight="1" spans="1:5">
      <c r="A4000" s="9">
        <v>3998</v>
      </c>
      <c r="B4000" s="7">
        <v>320223678</v>
      </c>
      <c r="C4000" s="212" t="s">
        <v>4030</v>
      </c>
      <c r="D4000" s="213" t="s">
        <v>75</v>
      </c>
      <c r="E4000" s="9" t="s">
        <v>8</v>
      </c>
    </row>
    <row r="4001" s="163" customFormat="1" customHeight="1" spans="1:5">
      <c r="A4001" s="9">
        <v>3999</v>
      </c>
      <c r="B4001" s="7">
        <v>320223680</v>
      </c>
      <c r="C4001" s="212" t="s">
        <v>954</v>
      </c>
      <c r="D4001" s="213" t="s">
        <v>75</v>
      </c>
      <c r="E4001" s="9" t="s">
        <v>8</v>
      </c>
    </row>
    <row r="4002" s="163" customFormat="1" customHeight="1" spans="1:5">
      <c r="A4002" s="9">
        <v>4000</v>
      </c>
      <c r="B4002" s="7">
        <v>320223681</v>
      </c>
      <c r="C4002" s="212" t="s">
        <v>953</v>
      </c>
      <c r="D4002" s="213" t="s">
        <v>75</v>
      </c>
      <c r="E4002" s="9" t="s">
        <v>8</v>
      </c>
    </row>
    <row r="4003" s="163" customFormat="1" customHeight="1" spans="1:5">
      <c r="A4003" s="9">
        <v>4001</v>
      </c>
      <c r="B4003" s="7">
        <v>320223682</v>
      </c>
      <c r="C4003" s="212" t="s">
        <v>4031</v>
      </c>
      <c r="D4003" s="213" t="s">
        <v>75</v>
      </c>
      <c r="E4003" s="9" t="s">
        <v>8</v>
      </c>
    </row>
    <row r="4004" s="163" customFormat="1" customHeight="1" spans="1:5">
      <c r="A4004" s="9">
        <v>4002</v>
      </c>
      <c r="B4004" s="7">
        <v>320223683</v>
      </c>
      <c r="C4004" s="212" t="s">
        <v>4032</v>
      </c>
      <c r="D4004" s="213" t="s">
        <v>75</v>
      </c>
      <c r="E4004" s="9" t="s">
        <v>8</v>
      </c>
    </row>
    <row r="4005" s="163" customFormat="1" customHeight="1" spans="1:5">
      <c r="A4005" s="9">
        <v>4003</v>
      </c>
      <c r="B4005" s="7">
        <v>320223684</v>
      </c>
      <c r="C4005" s="212" t="s">
        <v>955</v>
      </c>
      <c r="D4005" s="213" t="s">
        <v>75</v>
      </c>
      <c r="E4005" s="9" t="s">
        <v>8</v>
      </c>
    </row>
    <row r="4006" s="163" customFormat="1" customHeight="1" spans="1:5">
      <c r="A4006" s="9">
        <v>4004</v>
      </c>
      <c r="B4006" s="7">
        <v>320223685</v>
      </c>
      <c r="C4006" s="212" t="s">
        <v>4033</v>
      </c>
      <c r="D4006" s="213" t="s">
        <v>75</v>
      </c>
      <c r="E4006" s="9" t="s">
        <v>8</v>
      </c>
    </row>
    <row r="4007" s="163" customFormat="1" customHeight="1" spans="1:5">
      <c r="A4007" s="9">
        <v>4005</v>
      </c>
      <c r="B4007" s="7">
        <v>320223686</v>
      </c>
      <c r="C4007" s="212" t="s">
        <v>4034</v>
      </c>
      <c r="D4007" s="213" t="s">
        <v>75</v>
      </c>
      <c r="E4007" s="9" t="s">
        <v>8</v>
      </c>
    </row>
    <row r="4008" s="163" customFormat="1" customHeight="1" spans="1:5">
      <c r="A4008" s="9">
        <v>4006</v>
      </c>
      <c r="B4008" s="7">
        <v>320223687</v>
      </c>
      <c r="C4008" s="212" t="s">
        <v>4035</v>
      </c>
      <c r="D4008" s="213" t="s">
        <v>75</v>
      </c>
      <c r="E4008" s="9" t="s">
        <v>8</v>
      </c>
    </row>
    <row r="4009" s="163" customFormat="1" customHeight="1" spans="1:5">
      <c r="A4009" s="9">
        <v>4007</v>
      </c>
      <c r="B4009" s="7">
        <v>320223688</v>
      </c>
      <c r="C4009" s="212" t="s">
        <v>4036</v>
      </c>
      <c r="D4009" s="213" t="s">
        <v>75</v>
      </c>
      <c r="E4009" s="9" t="s">
        <v>8</v>
      </c>
    </row>
    <row r="4010" s="163" customFormat="1" customHeight="1" spans="1:5">
      <c r="A4010" s="9">
        <v>4008</v>
      </c>
      <c r="B4010" s="7">
        <v>320223689</v>
      </c>
      <c r="C4010" s="212" t="s">
        <v>4037</v>
      </c>
      <c r="D4010" s="213" t="s">
        <v>75</v>
      </c>
      <c r="E4010" s="9" t="s">
        <v>8</v>
      </c>
    </row>
    <row r="4011" s="163" customFormat="1" customHeight="1" spans="1:5">
      <c r="A4011" s="9">
        <v>4009</v>
      </c>
      <c r="B4011" s="7">
        <v>320223690</v>
      </c>
      <c r="C4011" s="212" t="s">
        <v>4038</v>
      </c>
      <c r="D4011" s="213" t="s">
        <v>75</v>
      </c>
      <c r="E4011" s="9" t="s">
        <v>8</v>
      </c>
    </row>
    <row r="4012" s="163" customFormat="1" customHeight="1" spans="1:5">
      <c r="A4012" s="9">
        <v>4010</v>
      </c>
      <c r="B4012" s="7">
        <v>320223691</v>
      </c>
      <c r="C4012" s="212" t="s">
        <v>4039</v>
      </c>
      <c r="D4012" s="213" t="s">
        <v>75</v>
      </c>
      <c r="E4012" s="9" t="s">
        <v>8</v>
      </c>
    </row>
    <row r="4013" s="163" customFormat="1" customHeight="1" spans="1:5">
      <c r="A4013" s="9">
        <v>4011</v>
      </c>
      <c r="B4013" s="7">
        <v>320223731</v>
      </c>
      <c r="C4013" s="212" t="s">
        <v>4040</v>
      </c>
      <c r="D4013" s="213" t="s">
        <v>75</v>
      </c>
      <c r="E4013" s="9" t="s">
        <v>8</v>
      </c>
    </row>
    <row r="4014" s="163" customFormat="1" customHeight="1" spans="1:5">
      <c r="A4014" s="9">
        <v>4012</v>
      </c>
      <c r="B4014" s="7">
        <v>320223701</v>
      </c>
      <c r="C4014" s="212" t="s">
        <v>957</v>
      </c>
      <c r="D4014" s="213" t="s">
        <v>75</v>
      </c>
      <c r="E4014" s="9" t="s">
        <v>8</v>
      </c>
    </row>
    <row r="4015" s="163" customFormat="1" customHeight="1" spans="1:5">
      <c r="A4015" s="9">
        <v>4013</v>
      </c>
      <c r="B4015" s="7">
        <v>320223717</v>
      </c>
      <c r="C4015" s="212" t="s">
        <v>4041</v>
      </c>
      <c r="D4015" s="213" t="s">
        <v>75</v>
      </c>
      <c r="E4015" s="9" t="s">
        <v>8</v>
      </c>
    </row>
    <row r="4016" s="163" customFormat="1" customHeight="1" spans="1:5">
      <c r="A4016" s="9">
        <v>4014</v>
      </c>
      <c r="B4016" s="7">
        <v>320223693</v>
      </c>
      <c r="C4016" s="212" t="s">
        <v>4042</v>
      </c>
      <c r="D4016" s="213" t="s">
        <v>75</v>
      </c>
      <c r="E4016" s="9" t="s">
        <v>8</v>
      </c>
    </row>
    <row r="4017" s="163" customFormat="1" customHeight="1" spans="1:5">
      <c r="A4017" s="9">
        <v>4015</v>
      </c>
      <c r="B4017" s="7">
        <v>320223725</v>
      </c>
      <c r="C4017" s="212" t="s">
        <v>4043</v>
      </c>
      <c r="D4017" s="213" t="s">
        <v>75</v>
      </c>
      <c r="E4017" s="9" t="s">
        <v>8</v>
      </c>
    </row>
    <row r="4018" s="163" customFormat="1" customHeight="1" spans="1:5">
      <c r="A4018" s="9">
        <v>4016</v>
      </c>
      <c r="B4018" s="7">
        <v>320223700</v>
      </c>
      <c r="C4018" s="212" t="s">
        <v>4044</v>
      </c>
      <c r="D4018" s="213" t="s">
        <v>75</v>
      </c>
      <c r="E4018" s="9" t="s">
        <v>8</v>
      </c>
    </row>
    <row r="4019" s="163" customFormat="1" customHeight="1" spans="1:5">
      <c r="A4019" s="9">
        <v>4017</v>
      </c>
      <c r="B4019" s="7">
        <v>320223715</v>
      </c>
      <c r="C4019" s="212" t="s">
        <v>4045</v>
      </c>
      <c r="D4019" s="213" t="s">
        <v>75</v>
      </c>
      <c r="E4019" s="9" t="s">
        <v>8</v>
      </c>
    </row>
    <row r="4020" s="163" customFormat="1" customHeight="1" spans="1:5">
      <c r="A4020" s="9">
        <v>4018</v>
      </c>
      <c r="B4020" s="7">
        <v>320223718</v>
      </c>
      <c r="C4020" s="212" t="s">
        <v>958</v>
      </c>
      <c r="D4020" s="213" t="s">
        <v>75</v>
      </c>
      <c r="E4020" s="9" t="s">
        <v>8</v>
      </c>
    </row>
    <row r="4021" s="163" customFormat="1" customHeight="1" spans="1:5">
      <c r="A4021" s="9">
        <v>4019</v>
      </c>
      <c r="B4021" s="7">
        <v>320223719</v>
      </c>
      <c r="C4021" s="212" t="s">
        <v>963</v>
      </c>
      <c r="D4021" s="213" t="s">
        <v>75</v>
      </c>
      <c r="E4021" s="9" t="s">
        <v>8</v>
      </c>
    </row>
    <row r="4022" s="163" customFormat="1" customHeight="1" spans="1:5">
      <c r="A4022" s="9">
        <v>4020</v>
      </c>
      <c r="B4022" s="7">
        <v>320223692</v>
      </c>
      <c r="C4022" s="212" t="s">
        <v>4046</v>
      </c>
      <c r="D4022" s="213" t="s">
        <v>75</v>
      </c>
      <c r="E4022" s="9" t="s">
        <v>8</v>
      </c>
    </row>
    <row r="4023" s="163" customFormat="1" customHeight="1" spans="1:5">
      <c r="A4023" s="9">
        <v>4021</v>
      </c>
      <c r="B4023" s="7">
        <v>320223723</v>
      </c>
      <c r="C4023" s="212" t="s">
        <v>471</v>
      </c>
      <c r="D4023" s="213" t="s">
        <v>75</v>
      </c>
      <c r="E4023" s="9" t="s">
        <v>8</v>
      </c>
    </row>
    <row r="4024" s="163" customFormat="1" customHeight="1" spans="1:5">
      <c r="A4024" s="9">
        <v>4022</v>
      </c>
      <c r="B4024" s="7">
        <v>320223720</v>
      </c>
      <c r="C4024" s="212" t="s">
        <v>4027</v>
      </c>
      <c r="D4024" s="213" t="s">
        <v>75</v>
      </c>
      <c r="E4024" s="9" t="s">
        <v>8</v>
      </c>
    </row>
    <row r="4025" s="163" customFormat="1" customHeight="1" spans="1:5">
      <c r="A4025" s="9">
        <v>4023</v>
      </c>
      <c r="B4025" s="7">
        <v>320223712</v>
      </c>
      <c r="C4025" s="212" t="s">
        <v>4047</v>
      </c>
      <c r="D4025" s="213" t="s">
        <v>75</v>
      </c>
      <c r="E4025" s="9" t="s">
        <v>8</v>
      </c>
    </row>
    <row r="4026" s="163" customFormat="1" customHeight="1" spans="1:5">
      <c r="A4026" s="9">
        <v>4024</v>
      </c>
      <c r="B4026" s="7">
        <v>320223703</v>
      </c>
      <c r="C4026" s="212" t="s">
        <v>1276</v>
      </c>
      <c r="D4026" s="213" t="s">
        <v>75</v>
      </c>
      <c r="E4026" s="9" t="s">
        <v>8</v>
      </c>
    </row>
    <row r="4027" s="163" customFormat="1" customHeight="1" spans="1:5">
      <c r="A4027" s="9">
        <v>4025</v>
      </c>
      <c r="B4027" s="7">
        <v>320223733</v>
      </c>
      <c r="C4027" s="212" t="s">
        <v>4048</v>
      </c>
      <c r="D4027" s="213" t="s">
        <v>75</v>
      </c>
      <c r="E4027" s="9" t="s">
        <v>8</v>
      </c>
    </row>
    <row r="4028" s="163" customFormat="1" customHeight="1" spans="1:5">
      <c r="A4028" s="9">
        <v>4026</v>
      </c>
      <c r="B4028" s="7">
        <v>320223726</v>
      </c>
      <c r="C4028" s="212" t="s">
        <v>4049</v>
      </c>
      <c r="D4028" s="213" t="s">
        <v>75</v>
      </c>
      <c r="E4028" s="9" t="s">
        <v>8</v>
      </c>
    </row>
    <row r="4029" s="163" customFormat="1" customHeight="1" spans="1:5">
      <c r="A4029" s="9">
        <v>4027</v>
      </c>
      <c r="B4029" s="7">
        <v>320223707</v>
      </c>
      <c r="C4029" s="212" t="s">
        <v>4050</v>
      </c>
      <c r="D4029" s="213" t="s">
        <v>75</v>
      </c>
      <c r="E4029" s="9" t="s">
        <v>8</v>
      </c>
    </row>
    <row r="4030" s="163" customFormat="1" customHeight="1" spans="1:5">
      <c r="A4030" s="9">
        <v>4028</v>
      </c>
      <c r="B4030" s="7">
        <v>320223706</v>
      </c>
      <c r="C4030" s="212" t="s">
        <v>4051</v>
      </c>
      <c r="D4030" s="213" t="s">
        <v>75</v>
      </c>
      <c r="E4030" s="9" t="s">
        <v>8</v>
      </c>
    </row>
    <row r="4031" s="163" customFormat="1" customHeight="1" spans="1:5">
      <c r="A4031" s="9">
        <v>4029</v>
      </c>
      <c r="B4031" s="7">
        <v>320223699</v>
      </c>
      <c r="C4031" s="212" t="s">
        <v>4052</v>
      </c>
      <c r="D4031" s="213" t="s">
        <v>75</v>
      </c>
      <c r="E4031" s="9" t="s">
        <v>8</v>
      </c>
    </row>
    <row r="4032" s="163" customFormat="1" customHeight="1" spans="1:5">
      <c r="A4032" s="9">
        <v>4030</v>
      </c>
      <c r="B4032" s="7">
        <v>320223727</v>
      </c>
      <c r="C4032" s="212" t="s">
        <v>470</v>
      </c>
      <c r="D4032" s="213" t="s">
        <v>75</v>
      </c>
      <c r="E4032" s="9" t="s">
        <v>8</v>
      </c>
    </row>
    <row r="4033" s="163" customFormat="1" customHeight="1" spans="1:5">
      <c r="A4033" s="9">
        <v>4031</v>
      </c>
      <c r="B4033" s="7">
        <v>320223704</v>
      </c>
      <c r="C4033" s="212" t="s">
        <v>4053</v>
      </c>
      <c r="D4033" s="213" t="s">
        <v>75</v>
      </c>
      <c r="E4033" s="9" t="s">
        <v>8</v>
      </c>
    </row>
    <row r="4034" s="163" customFormat="1" customHeight="1" spans="1:5">
      <c r="A4034" s="9">
        <v>4032</v>
      </c>
      <c r="B4034" s="7">
        <v>320223694</v>
      </c>
      <c r="C4034" s="212" t="s">
        <v>473</v>
      </c>
      <c r="D4034" s="213" t="s">
        <v>75</v>
      </c>
      <c r="E4034" s="9" t="s">
        <v>8</v>
      </c>
    </row>
    <row r="4035" s="163" customFormat="1" customHeight="1" spans="1:5">
      <c r="A4035" s="9">
        <v>4033</v>
      </c>
      <c r="B4035" s="7">
        <v>320223711</v>
      </c>
      <c r="C4035" s="212" t="s">
        <v>4054</v>
      </c>
      <c r="D4035" s="213" t="s">
        <v>75</v>
      </c>
      <c r="E4035" s="9" t="s">
        <v>8</v>
      </c>
    </row>
    <row r="4036" s="163" customFormat="1" customHeight="1" spans="1:5">
      <c r="A4036" s="9">
        <v>4034</v>
      </c>
      <c r="B4036" s="7">
        <v>320223732</v>
      </c>
      <c r="C4036" s="212" t="s">
        <v>960</v>
      </c>
      <c r="D4036" s="213" t="s">
        <v>75</v>
      </c>
      <c r="E4036" s="9" t="s">
        <v>8</v>
      </c>
    </row>
    <row r="4037" s="163" customFormat="1" customHeight="1" spans="1:5">
      <c r="A4037" s="9">
        <v>4035</v>
      </c>
      <c r="B4037" s="7">
        <v>320223710</v>
      </c>
      <c r="C4037" s="212" t="s">
        <v>4055</v>
      </c>
      <c r="D4037" s="213" t="s">
        <v>75</v>
      </c>
      <c r="E4037" s="9" t="s">
        <v>8</v>
      </c>
    </row>
    <row r="4038" s="163" customFormat="1" customHeight="1" spans="1:5">
      <c r="A4038" s="9">
        <v>4036</v>
      </c>
      <c r="B4038" s="7">
        <v>320223716</v>
      </c>
      <c r="C4038" s="212" t="s">
        <v>4056</v>
      </c>
      <c r="D4038" s="213" t="s">
        <v>75</v>
      </c>
      <c r="E4038" s="9" t="s">
        <v>8</v>
      </c>
    </row>
    <row r="4039" s="163" customFormat="1" customHeight="1" spans="1:5">
      <c r="A4039" s="9">
        <v>4037</v>
      </c>
      <c r="B4039" s="7">
        <v>320223695</v>
      </c>
      <c r="C4039" s="212" t="s">
        <v>3193</v>
      </c>
      <c r="D4039" s="213" t="s">
        <v>75</v>
      </c>
      <c r="E4039" s="9" t="s">
        <v>8</v>
      </c>
    </row>
    <row r="4040" s="163" customFormat="1" customHeight="1" spans="1:5">
      <c r="A4040" s="9">
        <v>4038</v>
      </c>
      <c r="B4040" s="7">
        <v>320223724</v>
      </c>
      <c r="C4040" s="212" t="s">
        <v>4057</v>
      </c>
      <c r="D4040" s="213" t="s">
        <v>75</v>
      </c>
      <c r="E4040" s="9" t="s">
        <v>8</v>
      </c>
    </row>
    <row r="4041" s="163" customFormat="1" customHeight="1" spans="1:5">
      <c r="A4041" s="9">
        <v>4039</v>
      </c>
      <c r="B4041" s="7">
        <v>320223730</v>
      </c>
      <c r="C4041" s="212" t="s">
        <v>959</v>
      </c>
      <c r="D4041" s="213" t="s">
        <v>75</v>
      </c>
      <c r="E4041" s="9" t="s">
        <v>8</v>
      </c>
    </row>
    <row r="4042" s="163" customFormat="1" customHeight="1" spans="1:5">
      <c r="A4042" s="9">
        <v>4040</v>
      </c>
      <c r="B4042" s="7">
        <v>320223721</v>
      </c>
      <c r="C4042" s="212" t="s">
        <v>4058</v>
      </c>
      <c r="D4042" s="213" t="s">
        <v>75</v>
      </c>
      <c r="E4042" s="9" t="s">
        <v>8</v>
      </c>
    </row>
    <row r="4043" s="163" customFormat="1" customHeight="1" spans="1:5">
      <c r="A4043" s="9">
        <v>4041</v>
      </c>
      <c r="B4043" s="7">
        <v>320223708</v>
      </c>
      <c r="C4043" s="212" t="s">
        <v>962</v>
      </c>
      <c r="D4043" s="213" t="s">
        <v>75</v>
      </c>
      <c r="E4043" s="9" t="s">
        <v>8</v>
      </c>
    </row>
    <row r="4044" s="163" customFormat="1" customHeight="1" spans="1:5">
      <c r="A4044" s="9">
        <v>4042</v>
      </c>
      <c r="B4044" s="7">
        <v>320223722</v>
      </c>
      <c r="C4044" s="212" t="s">
        <v>472</v>
      </c>
      <c r="D4044" s="213" t="s">
        <v>75</v>
      </c>
      <c r="E4044" s="9" t="s">
        <v>8</v>
      </c>
    </row>
    <row r="4045" s="163" customFormat="1" customHeight="1" spans="1:5">
      <c r="A4045" s="9">
        <v>4043</v>
      </c>
      <c r="B4045" s="7">
        <v>320223698</v>
      </c>
      <c r="C4045" s="212" t="s">
        <v>4059</v>
      </c>
      <c r="D4045" s="213" t="s">
        <v>75</v>
      </c>
      <c r="E4045" s="9" t="s">
        <v>8</v>
      </c>
    </row>
    <row r="4046" s="163" customFormat="1" customHeight="1" spans="1:5">
      <c r="A4046" s="9">
        <v>4044</v>
      </c>
      <c r="B4046" s="7">
        <v>320223696</v>
      </c>
      <c r="C4046" s="212" t="s">
        <v>589</v>
      </c>
      <c r="D4046" s="213" t="s">
        <v>75</v>
      </c>
      <c r="E4046" s="9" t="s">
        <v>8</v>
      </c>
    </row>
    <row r="4047" s="163" customFormat="1" customHeight="1" spans="1:5">
      <c r="A4047" s="9">
        <v>4045</v>
      </c>
      <c r="B4047" s="7">
        <v>320223709</v>
      </c>
      <c r="C4047" s="212" t="s">
        <v>961</v>
      </c>
      <c r="D4047" s="213" t="s">
        <v>75</v>
      </c>
      <c r="E4047" s="9" t="s">
        <v>8</v>
      </c>
    </row>
    <row r="4048" s="163" customFormat="1" customHeight="1" spans="1:5">
      <c r="A4048" s="9">
        <v>4046</v>
      </c>
      <c r="B4048" s="7">
        <v>320223702</v>
      </c>
      <c r="C4048" s="212" t="s">
        <v>4060</v>
      </c>
      <c r="D4048" s="213" t="s">
        <v>75</v>
      </c>
      <c r="E4048" s="9" t="s">
        <v>8</v>
      </c>
    </row>
    <row r="4049" s="163" customFormat="1" customHeight="1" spans="1:5">
      <c r="A4049" s="9">
        <v>4047</v>
      </c>
      <c r="B4049" s="7">
        <v>320223697</v>
      </c>
      <c r="C4049" s="212" t="s">
        <v>4061</v>
      </c>
      <c r="D4049" s="213" t="s">
        <v>75</v>
      </c>
      <c r="E4049" s="9" t="s">
        <v>8</v>
      </c>
    </row>
    <row r="4050" s="163" customFormat="1" customHeight="1" spans="1:5">
      <c r="A4050" s="9">
        <v>4048</v>
      </c>
      <c r="B4050" s="7">
        <v>320223705</v>
      </c>
      <c r="C4050" s="212" t="s">
        <v>4062</v>
      </c>
      <c r="D4050" s="213" t="s">
        <v>75</v>
      </c>
      <c r="E4050" s="9" t="s">
        <v>8</v>
      </c>
    </row>
    <row r="4051" s="163" customFormat="1" customHeight="1" spans="1:5">
      <c r="A4051" s="9">
        <v>4049</v>
      </c>
      <c r="B4051" s="7">
        <v>320223713</v>
      </c>
      <c r="C4051" s="212" t="s">
        <v>397</v>
      </c>
      <c r="D4051" s="213" t="s">
        <v>75</v>
      </c>
      <c r="E4051" s="9" t="s">
        <v>8</v>
      </c>
    </row>
    <row r="4052" s="163" customFormat="1" customHeight="1" spans="1:5">
      <c r="A4052" s="9">
        <v>4050</v>
      </c>
      <c r="B4052" s="7">
        <v>320233744</v>
      </c>
      <c r="C4052" s="212" t="s">
        <v>4063</v>
      </c>
      <c r="D4052" s="213" t="s">
        <v>75</v>
      </c>
      <c r="E4052" s="9" t="s">
        <v>8</v>
      </c>
    </row>
    <row r="4053" s="163" customFormat="1" customHeight="1" spans="1:5">
      <c r="A4053" s="9">
        <v>4051</v>
      </c>
      <c r="B4053" s="7">
        <v>320233753</v>
      </c>
      <c r="C4053" s="212" t="s">
        <v>4064</v>
      </c>
      <c r="D4053" s="213" t="s">
        <v>75</v>
      </c>
      <c r="E4053" s="9" t="s">
        <v>8</v>
      </c>
    </row>
    <row r="4054" s="163" customFormat="1" customHeight="1" spans="1:5">
      <c r="A4054" s="9">
        <v>4052</v>
      </c>
      <c r="B4054" s="7">
        <v>320233755</v>
      </c>
      <c r="C4054" s="212" t="s">
        <v>4065</v>
      </c>
      <c r="D4054" s="213" t="s">
        <v>75</v>
      </c>
      <c r="E4054" s="9" t="s">
        <v>8</v>
      </c>
    </row>
    <row r="4055" s="163" customFormat="1" customHeight="1" spans="1:5">
      <c r="A4055" s="9">
        <v>4053</v>
      </c>
      <c r="B4055" s="7">
        <v>320233748</v>
      </c>
      <c r="C4055" s="212" t="s">
        <v>4066</v>
      </c>
      <c r="D4055" s="213" t="s">
        <v>75</v>
      </c>
      <c r="E4055" s="9" t="s">
        <v>8</v>
      </c>
    </row>
    <row r="4056" s="163" customFormat="1" customHeight="1" spans="1:5">
      <c r="A4056" s="9">
        <v>4054</v>
      </c>
      <c r="B4056" s="7">
        <v>320233773</v>
      </c>
      <c r="C4056" s="212" t="s">
        <v>4067</v>
      </c>
      <c r="D4056" s="213" t="s">
        <v>75</v>
      </c>
      <c r="E4056" s="9" t="s">
        <v>8</v>
      </c>
    </row>
    <row r="4057" s="163" customFormat="1" customHeight="1" spans="1:5">
      <c r="A4057" s="9">
        <v>4055</v>
      </c>
      <c r="B4057" s="7">
        <v>320233774</v>
      </c>
      <c r="C4057" s="212" t="s">
        <v>4068</v>
      </c>
      <c r="D4057" s="213" t="s">
        <v>75</v>
      </c>
      <c r="E4057" s="9" t="s">
        <v>8</v>
      </c>
    </row>
    <row r="4058" s="163" customFormat="1" customHeight="1" spans="1:5">
      <c r="A4058" s="9">
        <v>4056</v>
      </c>
      <c r="B4058" s="7">
        <v>320233750</v>
      </c>
      <c r="C4058" s="212" t="s">
        <v>4069</v>
      </c>
      <c r="D4058" s="213" t="s">
        <v>75</v>
      </c>
      <c r="E4058" s="9" t="s">
        <v>8</v>
      </c>
    </row>
    <row r="4059" s="163" customFormat="1" customHeight="1" spans="1:5">
      <c r="A4059" s="9">
        <v>4057</v>
      </c>
      <c r="B4059" s="7">
        <v>320233758</v>
      </c>
      <c r="C4059" s="212" t="s">
        <v>4070</v>
      </c>
      <c r="D4059" s="213" t="s">
        <v>75</v>
      </c>
      <c r="E4059" s="9" t="s">
        <v>8</v>
      </c>
    </row>
    <row r="4060" s="163" customFormat="1" customHeight="1" spans="1:5">
      <c r="A4060" s="9">
        <v>4058</v>
      </c>
      <c r="B4060" s="7">
        <v>320233745</v>
      </c>
      <c r="C4060" s="212" t="s">
        <v>4071</v>
      </c>
      <c r="D4060" s="213" t="s">
        <v>75</v>
      </c>
      <c r="E4060" s="9" t="s">
        <v>8</v>
      </c>
    </row>
    <row r="4061" s="163" customFormat="1" customHeight="1" spans="1:5">
      <c r="A4061" s="9">
        <v>4059</v>
      </c>
      <c r="B4061" s="7">
        <v>320233752</v>
      </c>
      <c r="C4061" s="212" t="s">
        <v>4072</v>
      </c>
      <c r="D4061" s="213" t="s">
        <v>75</v>
      </c>
      <c r="E4061" s="9" t="s">
        <v>8</v>
      </c>
    </row>
    <row r="4062" s="163" customFormat="1" customHeight="1" spans="1:5">
      <c r="A4062" s="9">
        <v>4060</v>
      </c>
      <c r="B4062" s="7">
        <v>320223666</v>
      </c>
      <c r="C4062" s="212" t="s">
        <v>4073</v>
      </c>
      <c r="D4062" s="213" t="s">
        <v>75</v>
      </c>
      <c r="E4062" s="9" t="s">
        <v>8</v>
      </c>
    </row>
    <row r="4063" s="163" customFormat="1" customHeight="1" spans="1:5">
      <c r="A4063" s="9">
        <v>4061</v>
      </c>
      <c r="B4063" s="7">
        <v>320233749</v>
      </c>
      <c r="C4063" s="212" t="s">
        <v>4074</v>
      </c>
      <c r="D4063" s="213" t="s">
        <v>75</v>
      </c>
      <c r="E4063" s="9" t="s">
        <v>8</v>
      </c>
    </row>
    <row r="4064" s="163" customFormat="1" customHeight="1" spans="1:5">
      <c r="A4064" s="9">
        <v>4062</v>
      </c>
      <c r="B4064" s="7">
        <v>320233746</v>
      </c>
      <c r="C4064" s="212" t="s">
        <v>4075</v>
      </c>
      <c r="D4064" s="213" t="s">
        <v>75</v>
      </c>
      <c r="E4064" s="9" t="s">
        <v>8</v>
      </c>
    </row>
    <row r="4065" s="163" customFormat="1" customHeight="1" spans="1:5">
      <c r="A4065" s="9">
        <v>4063</v>
      </c>
      <c r="B4065" s="7">
        <v>320233772</v>
      </c>
      <c r="C4065" s="212" t="s">
        <v>4076</v>
      </c>
      <c r="D4065" s="213" t="s">
        <v>75</v>
      </c>
      <c r="E4065" s="9" t="s">
        <v>8</v>
      </c>
    </row>
    <row r="4066" s="163" customFormat="1" customHeight="1" spans="1:5">
      <c r="A4066" s="9">
        <v>4064</v>
      </c>
      <c r="B4066" s="7">
        <v>320233770</v>
      </c>
      <c r="C4066" s="212" t="s">
        <v>4077</v>
      </c>
      <c r="D4066" s="213" t="s">
        <v>75</v>
      </c>
      <c r="E4066" s="9" t="s">
        <v>8</v>
      </c>
    </row>
    <row r="4067" s="163" customFormat="1" customHeight="1" spans="1:5">
      <c r="A4067" s="9">
        <v>4065</v>
      </c>
      <c r="B4067" s="7">
        <v>320233757</v>
      </c>
      <c r="C4067" s="212" t="s">
        <v>4078</v>
      </c>
      <c r="D4067" s="213" t="s">
        <v>75</v>
      </c>
      <c r="E4067" s="9" t="s">
        <v>8</v>
      </c>
    </row>
    <row r="4068" s="163" customFormat="1" customHeight="1" spans="1:5">
      <c r="A4068" s="9">
        <v>4066</v>
      </c>
      <c r="B4068" s="7">
        <v>320233751</v>
      </c>
      <c r="C4068" s="212" t="s">
        <v>4079</v>
      </c>
      <c r="D4068" s="213" t="s">
        <v>75</v>
      </c>
      <c r="E4068" s="9" t="s">
        <v>8</v>
      </c>
    </row>
    <row r="4069" s="163" customFormat="1" customHeight="1" spans="1:5">
      <c r="A4069" s="9">
        <v>4067</v>
      </c>
      <c r="B4069" s="7">
        <v>320233754</v>
      </c>
      <c r="C4069" s="212" t="s">
        <v>366</v>
      </c>
      <c r="D4069" s="213" t="s">
        <v>75</v>
      </c>
      <c r="E4069" s="9" t="s">
        <v>8</v>
      </c>
    </row>
    <row r="4070" s="163" customFormat="1" customHeight="1" spans="1:5">
      <c r="A4070" s="9">
        <v>4068</v>
      </c>
      <c r="B4070" s="7">
        <v>320233775</v>
      </c>
      <c r="C4070" s="212" t="s">
        <v>4080</v>
      </c>
      <c r="D4070" s="213" t="s">
        <v>75</v>
      </c>
      <c r="E4070" s="9" t="s">
        <v>8</v>
      </c>
    </row>
    <row r="4071" s="163" customFormat="1" customHeight="1" spans="1:5">
      <c r="A4071" s="9">
        <v>4069</v>
      </c>
      <c r="B4071" s="7">
        <v>320233769</v>
      </c>
      <c r="C4071" s="212" t="s">
        <v>4081</v>
      </c>
      <c r="D4071" s="213" t="s">
        <v>75</v>
      </c>
      <c r="E4071" s="9" t="s">
        <v>8</v>
      </c>
    </row>
    <row r="4072" s="163" customFormat="1" customHeight="1" spans="1:5">
      <c r="A4072" s="9">
        <v>4070</v>
      </c>
      <c r="B4072" s="7">
        <v>320233765</v>
      </c>
      <c r="C4072" s="212" t="s">
        <v>4082</v>
      </c>
      <c r="D4072" s="213" t="s">
        <v>75</v>
      </c>
      <c r="E4072" s="9" t="s">
        <v>8</v>
      </c>
    </row>
    <row r="4073" s="163" customFormat="1" customHeight="1" spans="1:5">
      <c r="A4073" s="9">
        <v>4071</v>
      </c>
      <c r="B4073" s="7">
        <v>320233763</v>
      </c>
      <c r="C4073" s="212" t="s">
        <v>4083</v>
      </c>
      <c r="D4073" s="213" t="s">
        <v>75</v>
      </c>
      <c r="E4073" s="9" t="s">
        <v>8</v>
      </c>
    </row>
    <row r="4074" s="163" customFormat="1" customHeight="1" spans="1:5">
      <c r="A4074" s="9">
        <v>4072</v>
      </c>
      <c r="B4074" s="7">
        <v>320233761</v>
      </c>
      <c r="C4074" s="212" t="s">
        <v>4084</v>
      </c>
      <c r="D4074" s="213" t="s">
        <v>75</v>
      </c>
      <c r="E4074" s="9" t="s">
        <v>8</v>
      </c>
    </row>
    <row r="4075" s="163" customFormat="1" customHeight="1" spans="1:5">
      <c r="A4075" s="9">
        <v>4073</v>
      </c>
      <c r="B4075" s="7">
        <v>320233771</v>
      </c>
      <c r="C4075" s="212" t="s">
        <v>4085</v>
      </c>
      <c r="D4075" s="213" t="s">
        <v>75</v>
      </c>
      <c r="E4075" s="9" t="s">
        <v>8</v>
      </c>
    </row>
    <row r="4076" s="163" customFormat="1" customHeight="1" spans="1:5">
      <c r="A4076" s="9">
        <v>4074</v>
      </c>
      <c r="B4076" s="7">
        <v>320233760</v>
      </c>
      <c r="C4076" s="212" t="s">
        <v>4086</v>
      </c>
      <c r="D4076" s="213" t="s">
        <v>75</v>
      </c>
      <c r="E4076" s="9" t="s">
        <v>8</v>
      </c>
    </row>
    <row r="4077" s="163" customFormat="1" customHeight="1" spans="1:5">
      <c r="A4077" s="9">
        <v>4075</v>
      </c>
      <c r="B4077" s="7">
        <v>320223667</v>
      </c>
      <c r="C4077" s="212" t="s">
        <v>4087</v>
      </c>
      <c r="D4077" s="213" t="s">
        <v>75</v>
      </c>
      <c r="E4077" s="9" t="s">
        <v>8</v>
      </c>
    </row>
    <row r="4078" s="163" customFormat="1" customHeight="1" spans="1:5">
      <c r="A4078" s="9">
        <v>4076</v>
      </c>
      <c r="B4078" s="7">
        <v>320233762</v>
      </c>
      <c r="C4078" s="212" t="s">
        <v>390</v>
      </c>
      <c r="D4078" s="213" t="s">
        <v>75</v>
      </c>
      <c r="E4078" s="9" t="s">
        <v>8</v>
      </c>
    </row>
    <row r="4079" s="163" customFormat="1" customHeight="1" spans="1:5">
      <c r="A4079" s="9">
        <v>4077</v>
      </c>
      <c r="B4079" s="7">
        <v>320233764</v>
      </c>
      <c r="C4079" s="212" t="s">
        <v>4088</v>
      </c>
      <c r="D4079" s="213" t="s">
        <v>75</v>
      </c>
      <c r="E4079" s="9" t="s">
        <v>8</v>
      </c>
    </row>
    <row r="4080" s="163" customFormat="1" customHeight="1" spans="1:5">
      <c r="A4080" s="9">
        <v>4078</v>
      </c>
      <c r="B4080" s="7">
        <v>320233767</v>
      </c>
      <c r="C4080" s="212" t="s">
        <v>3813</v>
      </c>
      <c r="D4080" s="213" t="s">
        <v>75</v>
      </c>
      <c r="E4080" s="9" t="s">
        <v>8</v>
      </c>
    </row>
    <row r="4081" s="163" customFormat="1" customHeight="1" spans="1:5">
      <c r="A4081" s="9">
        <v>4079</v>
      </c>
      <c r="B4081" s="7">
        <v>320233747</v>
      </c>
      <c r="C4081" s="212" t="s">
        <v>4089</v>
      </c>
      <c r="D4081" s="213" t="s">
        <v>75</v>
      </c>
      <c r="E4081" s="9" t="s">
        <v>8</v>
      </c>
    </row>
    <row r="4082" s="163" customFormat="1" customHeight="1" spans="1:5">
      <c r="A4082" s="9">
        <v>4080</v>
      </c>
      <c r="B4082" s="7">
        <v>320233759</v>
      </c>
      <c r="C4082" s="212" t="s">
        <v>4090</v>
      </c>
      <c r="D4082" s="213" t="s">
        <v>75</v>
      </c>
      <c r="E4082" s="9" t="s">
        <v>8</v>
      </c>
    </row>
    <row r="4083" s="163" customFormat="1" customHeight="1" spans="1:5">
      <c r="A4083" s="9">
        <v>4081</v>
      </c>
      <c r="B4083" s="7">
        <v>320233756</v>
      </c>
      <c r="C4083" s="212" t="s">
        <v>4091</v>
      </c>
      <c r="D4083" s="213" t="s">
        <v>75</v>
      </c>
      <c r="E4083" s="9" t="s">
        <v>8</v>
      </c>
    </row>
    <row r="4084" s="163" customFormat="1" customHeight="1" spans="1:5">
      <c r="A4084" s="9">
        <v>4082</v>
      </c>
      <c r="B4084" s="7">
        <v>320233766</v>
      </c>
      <c r="C4084" s="212" t="s">
        <v>4092</v>
      </c>
      <c r="D4084" s="213" t="s">
        <v>75</v>
      </c>
      <c r="E4084" s="9" t="s">
        <v>8</v>
      </c>
    </row>
    <row r="4085" s="163" customFormat="1" customHeight="1" spans="1:5">
      <c r="A4085" s="9">
        <v>4083</v>
      </c>
      <c r="B4085" s="7">
        <v>320233780</v>
      </c>
      <c r="C4085" s="212" t="s">
        <v>4093</v>
      </c>
      <c r="D4085" s="213" t="s">
        <v>75</v>
      </c>
      <c r="E4085" s="9" t="s">
        <v>8</v>
      </c>
    </row>
    <row r="4086" s="163" customFormat="1" customHeight="1" spans="1:5">
      <c r="A4086" s="9">
        <v>4084</v>
      </c>
      <c r="B4086" s="7">
        <v>320233808</v>
      </c>
      <c r="C4086" s="212" t="s">
        <v>4094</v>
      </c>
      <c r="D4086" s="213" t="s">
        <v>75</v>
      </c>
      <c r="E4086" s="9" t="s">
        <v>8</v>
      </c>
    </row>
    <row r="4087" s="163" customFormat="1" customHeight="1" spans="1:5">
      <c r="A4087" s="9">
        <v>4085</v>
      </c>
      <c r="B4087" s="7">
        <v>320233803</v>
      </c>
      <c r="C4087" s="212" t="s">
        <v>4095</v>
      </c>
      <c r="D4087" s="213" t="s">
        <v>75</v>
      </c>
      <c r="E4087" s="9" t="s">
        <v>8</v>
      </c>
    </row>
    <row r="4088" s="163" customFormat="1" customHeight="1" spans="1:5">
      <c r="A4088" s="9">
        <v>4086</v>
      </c>
      <c r="B4088" s="7">
        <v>320233806</v>
      </c>
      <c r="C4088" s="212" t="s">
        <v>1273</v>
      </c>
      <c r="D4088" s="213" t="s">
        <v>75</v>
      </c>
      <c r="E4088" s="9" t="s">
        <v>8</v>
      </c>
    </row>
    <row r="4089" s="163" customFormat="1" customHeight="1" spans="1:5">
      <c r="A4089" s="9">
        <v>4087</v>
      </c>
      <c r="B4089" s="7">
        <v>320233793</v>
      </c>
      <c r="C4089" s="212" t="s">
        <v>4096</v>
      </c>
      <c r="D4089" s="213" t="s">
        <v>75</v>
      </c>
      <c r="E4089" s="9" t="s">
        <v>8</v>
      </c>
    </row>
    <row r="4090" s="163" customFormat="1" customHeight="1" spans="1:5">
      <c r="A4090" s="9">
        <v>4088</v>
      </c>
      <c r="B4090" s="7">
        <v>320233819</v>
      </c>
      <c r="C4090" s="212" t="s">
        <v>4097</v>
      </c>
      <c r="D4090" s="213" t="s">
        <v>75</v>
      </c>
      <c r="E4090" s="9" t="s">
        <v>8</v>
      </c>
    </row>
    <row r="4091" s="163" customFormat="1" customHeight="1" spans="1:5">
      <c r="A4091" s="9">
        <v>4089</v>
      </c>
      <c r="B4091" s="7">
        <v>320233805</v>
      </c>
      <c r="C4091" s="212" t="s">
        <v>4098</v>
      </c>
      <c r="D4091" s="213" t="s">
        <v>75</v>
      </c>
      <c r="E4091" s="9" t="s">
        <v>8</v>
      </c>
    </row>
    <row r="4092" s="163" customFormat="1" customHeight="1" spans="1:5">
      <c r="A4092" s="9">
        <v>4090</v>
      </c>
      <c r="B4092" s="7">
        <v>320233795</v>
      </c>
      <c r="C4092" s="212" t="s">
        <v>4099</v>
      </c>
      <c r="D4092" s="213" t="s">
        <v>75</v>
      </c>
      <c r="E4092" s="9" t="s">
        <v>8</v>
      </c>
    </row>
    <row r="4093" s="163" customFormat="1" customHeight="1" spans="1:5">
      <c r="A4093" s="9">
        <v>4091</v>
      </c>
      <c r="B4093" s="7">
        <v>320233812</v>
      </c>
      <c r="C4093" s="212" t="s">
        <v>4100</v>
      </c>
      <c r="D4093" s="213" t="s">
        <v>75</v>
      </c>
      <c r="E4093" s="9" t="s">
        <v>8</v>
      </c>
    </row>
    <row r="4094" s="163" customFormat="1" customHeight="1" spans="1:5">
      <c r="A4094" s="9">
        <v>4092</v>
      </c>
      <c r="B4094" s="7">
        <v>320233811</v>
      </c>
      <c r="C4094" s="212" t="s">
        <v>4101</v>
      </c>
      <c r="D4094" s="213" t="s">
        <v>75</v>
      </c>
      <c r="E4094" s="9" t="s">
        <v>8</v>
      </c>
    </row>
    <row r="4095" s="163" customFormat="1" customHeight="1" spans="1:5">
      <c r="A4095" s="9">
        <v>4093</v>
      </c>
      <c r="B4095" s="7">
        <v>320233821</v>
      </c>
      <c r="C4095" s="212" t="s">
        <v>4102</v>
      </c>
      <c r="D4095" s="213" t="s">
        <v>75</v>
      </c>
      <c r="E4095" s="9" t="s">
        <v>8</v>
      </c>
    </row>
    <row r="4096" s="163" customFormat="1" customHeight="1" spans="1:5">
      <c r="A4096" s="9">
        <v>4094</v>
      </c>
      <c r="B4096" s="7">
        <v>320233815</v>
      </c>
      <c r="C4096" s="212" t="s">
        <v>4103</v>
      </c>
      <c r="D4096" s="213" t="s">
        <v>75</v>
      </c>
      <c r="E4096" s="9" t="s">
        <v>8</v>
      </c>
    </row>
    <row r="4097" s="163" customFormat="1" customHeight="1" spans="1:5">
      <c r="A4097" s="9">
        <v>4095</v>
      </c>
      <c r="B4097" s="7">
        <v>320233796</v>
      </c>
      <c r="C4097" s="212" t="s">
        <v>4104</v>
      </c>
      <c r="D4097" s="213" t="s">
        <v>75</v>
      </c>
      <c r="E4097" s="9" t="s">
        <v>8</v>
      </c>
    </row>
    <row r="4098" s="163" customFormat="1" customHeight="1" spans="1:5">
      <c r="A4098" s="9">
        <v>4096</v>
      </c>
      <c r="B4098" s="7">
        <v>320233776</v>
      </c>
      <c r="C4098" s="212" t="s">
        <v>4105</v>
      </c>
      <c r="D4098" s="213" t="s">
        <v>75</v>
      </c>
      <c r="E4098" s="9" t="s">
        <v>8</v>
      </c>
    </row>
    <row r="4099" s="163" customFormat="1" customHeight="1" spans="1:5">
      <c r="A4099" s="9">
        <v>4097</v>
      </c>
      <c r="B4099" s="7">
        <v>320233813</v>
      </c>
      <c r="C4099" s="212" t="s">
        <v>4106</v>
      </c>
      <c r="D4099" s="213" t="s">
        <v>75</v>
      </c>
      <c r="E4099" s="9" t="s">
        <v>8</v>
      </c>
    </row>
    <row r="4100" s="163" customFormat="1" customHeight="1" spans="1:5">
      <c r="A4100" s="9">
        <v>4098</v>
      </c>
      <c r="B4100" s="7">
        <v>320233781</v>
      </c>
      <c r="C4100" s="212" t="s">
        <v>4107</v>
      </c>
      <c r="D4100" s="213" t="s">
        <v>75</v>
      </c>
      <c r="E4100" s="9" t="s">
        <v>8</v>
      </c>
    </row>
    <row r="4101" s="163" customFormat="1" customHeight="1" spans="1:5">
      <c r="A4101" s="9">
        <v>4099</v>
      </c>
      <c r="B4101" s="7">
        <v>320233777</v>
      </c>
      <c r="C4101" s="212" t="s">
        <v>4108</v>
      </c>
      <c r="D4101" s="213" t="s">
        <v>75</v>
      </c>
      <c r="E4101" s="9" t="s">
        <v>8</v>
      </c>
    </row>
    <row r="4102" s="163" customFormat="1" customHeight="1" spans="1:5">
      <c r="A4102" s="9">
        <v>4100</v>
      </c>
      <c r="B4102" s="7">
        <v>320233790</v>
      </c>
      <c r="C4102" s="212" t="s">
        <v>4109</v>
      </c>
      <c r="D4102" s="213" t="s">
        <v>75</v>
      </c>
      <c r="E4102" s="9" t="s">
        <v>8</v>
      </c>
    </row>
    <row r="4103" s="163" customFormat="1" customHeight="1" spans="1:5">
      <c r="A4103" s="9">
        <v>4101</v>
      </c>
      <c r="B4103" s="7">
        <v>320233810</v>
      </c>
      <c r="C4103" s="212" t="s">
        <v>4110</v>
      </c>
      <c r="D4103" s="213" t="s">
        <v>75</v>
      </c>
      <c r="E4103" s="9" t="s">
        <v>8</v>
      </c>
    </row>
    <row r="4104" s="163" customFormat="1" customHeight="1" spans="1:5">
      <c r="A4104" s="9">
        <v>4102</v>
      </c>
      <c r="B4104" s="7">
        <v>320233794</v>
      </c>
      <c r="C4104" s="212" t="s">
        <v>4111</v>
      </c>
      <c r="D4104" s="213" t="s">
        <v>75</v>
      </c>
      <c r="E4104" s="9" t="s">
        <v>8</v>
      </c>
    </row>
    <row r="4105" s="163" customFormat="1" customHeight="1" spans="1:5">
      <c r="A4105" s="9">
        <v>4103</v>
      </c>
      <c r="B4105" s="7">
        <v>320233816</v>
      </c>
      <c r="C4105" s="212" t="s">
        <v>4112</v>
      </c>
      <c r="D4105" s="213" t="s">
        <v>75</v>
      </c>
      <c r="E4105" s="9" t="s">
        <v>8</v>
      </c>
    </row>
    <row r="4106" s="163" customFormat="1" customHeight="1" spans="1:5">
      <c r="A4106" s="9">
        <v>4104</v>
      </c>
      <c r="B4106" s="7">
        <v>320233787</v>
      </c>
      <c r="C4106" s="212" t="s">
        <v>4113</v>
      </c>
      <c r="D4106" s="213" t="s">
        <v>75</v>
      </c>
      <c r="E4106" s="9" t="s">
        <v>8</v>
      </c>
    </row>
    <row r="4107" s="163" customFormat="1" customHeight="1" spans="1:5">
      <c r="A4107" s="9">
        <v>4105</v>
      </c>
      <c r="B4107" s="7">
        <v>320233799</v>
      </c>
      <c r="C4107" s="212" t="s">
        <v>4114</v>
      </c>
      <c r="D4107" s="213" t="s">
        <v>75</v>
      </c>
      <c r="E4107" s="9" t="s">
        <v>8</v>
      </c>
    </row>
    <row r="4108" s="163" customFormat="1" customHeight="1" spans="1:5">
      <c r="A4108" s="9">
        <v>4106</v>
      </c>
      <c r="B4108" s="7">
        <v>320233804</v>
      </c>
      <c r="C4108" s="212" t="s">
        <v>4115</v>
      </c>
      <c r="D4108" s="213" t="s">
        <v>75</v>
      </c>
      <c r="E4108" s="9" t="s">
        <v>8</v>
      </c>
    </row>
    <row r="4109" s="163" customFormat="1" customHeight="1" spans="1:5">
      <c r="A4109" s="9">
        <v>4107</v>
      </c>
      <c r="B4109" s="7">
        <v>320233785</v>
      </c>
      <c r="C4109" s="212" t="s">
        <v>4116</v>
      </c>
      <c r="D4109" s="213" t="s">
        <v>75</v>
      </c>
      <c r="E4109" s="9" t="s">
        <v>8</v>
      </c>
    </row>
    <row r="4110" s="163" customFormat="1" customHeight="1" spans="1:5">
      <c r="A4110" s="9">
        <v>4108</v>
      </c>
      <c r="B4110" s="7">
        <v>320233788</v>
      </c>
      <c r="C4110" s="212" t="s">
        <v>4117</v>
      </c>
      <c r="D4110" s="213" t="s">
        <v>75</v>
      </c>
      <c r="E4110" s="9" t="s">
        <v>8</v>
      </c>
    </row>
    <row r="4111" s="163" customFormat="1" customHeight="1" spans="1:5">
      <c r="A4111" s="9">
        <v>4109</v>
      </c>
      <c r="B4111" s="7">
        <v>320233807</v>
      </c>
      <c r="C4111" s="212" t="s">
        <v>4118</v>
      </c>
      <c r="D4111" s="213" t="s">
        <v>75</v>
      </c>
      <c r="E4111" s="9" t="s">
        <v>8</v>
      </c>
    </row>
    <row r="4112" s="163" customFormat="1" customHeight="1" spans="1:5">
      <c r="A4112" s="9">
        <v>4110</v>
      </c>
      <c r="B4112" s="7">
        <v>320233814</v>
      </c>
      <c r="C4112" s="212" t="s">
        <v>4119</v>
      </c>
      <c r="D4112" s="213" t="s">
        <v>75</v>
      </c>
      <c r="E4112" s="9" t="s">
        <v>8</v>
      </c>
    </row>
    <row r="4113" s="163" customFormat="1" customHeight="1" spans="1:5">
      <c r="A4113" s="9">
        <v>4111</v>
      </c>
      <c r="B4113" s="7">
        <v>320233817</v>
      </c>
      <c r="C4113" s="212" t="s">
        <v>4120</v>
      </c>
      <c r="D4113" s="213" t="s">
        <v>75</v>
      </c>
      <c r="E4113" s="9" t="s">
        <v>8</v>
      </c>
    </row>
    <row r="4114" s="163" customFormat="1" customHeight="1" spans="1:5">
      <c r="A4114" s="9">
        <v>4112</v>
      </c>
      <c r="B4114" s="7">
        <v>320233786</v>
      </c>
      <c r="C4114" s="212" t="s">
        <v>2574</v>
      </c>
      <c r="D4114" s="213" t="s">
        <v>75</v>
      </c>
      <c r="E4114" s="9" t="s">
        <v>8</v>
      </c>
    </row>
    <row r="4115" s="163" customFormat="1" customHeight="1" spans="1:5">
      <c r="A4115" s="9">
        <v>4113</v>
      </c>
      <c r="B4115" s="7">
        <v>320233818</v>
      </c>
      <c r="C4115" s="212" t="s">
        <v>4121</v>
      </c>
      <c r="D4115" s="213" t="s">
        <v>75</v>
      </c>
      <c r="E4115" s="9" t="s">
        <v>8</v>
      </c>
    </row>
    <row r="4116" s="163" customFormat="1" customHeight="1" spans="1:5">
      <c r="A4116" s="9">
        <v>4114</v>
      </c>
      <c r="B4116" s="7">
        <v>320233778</v>
      </c>
      <c r="C4116" s="212" t="s">
        <v>4122</v>
      </c>
      <c r="D4116" s="213" t="s">
        <v>75</v>
      </c>
      <c r="E4116" s="9" t="s">
        <v>8</v>
      </c>
    </row>
    <row r="4117" s="163" customFormat="1" customHeight="1" spans="1:5">
      <c r="A4117" s="9">
        <v>4115</v>
      </c>
      <c r="B4117" s="7">
        <v>320233822</v>
      </c>
      <c r="C4117" s="212" t="s">
        <v>4123</v>
      </c>
      <c r="D4117" s="213" t="s">
        <v>75</v>
      </c>
      <c r="E4117" s="9" t="s">
        <v>8</v>
      </c>
    </row>
    <row r="4118" s="163" customFormat="1" customHeight="1" spans="1:5">
      <c r="A4118" s="9">
        <v>4116</v>
      </c>
      <c r="B4118" s="7">
        <v>320233820</v>
      </c>
      <c r="C4118" s="212" t="s">
        <v>4124</v>
      </c>
      <c r="D4118" s="213" t="s">
        <v>75</v>
      </c>
      <c r="E4118" s="9" t="s">
        <v>8</v>
      </c>
    </row>
    <row r="4119" s="163" customFormat="1" customHeight="1" spans="1:5">
      <c r="A4119" s="9">
        <v>4117</v>
      </c>
      <c r="B4119" s="7">
        <v>320233809</v>
      </c>
      <c r="C4119" s="212" t="s">
        <v>4125</v>
      </c>
      <c r="D4119" s="213" t="s">
        <v>75</v>
      </c>
      <c r="E4119" s="9" t="s">
        <v>8</v>
      </c>
    </row>
    <row r="4120" s="163" customFormat="1" customHeight="1" spans="1:5">
      <c r="A4120" s="9">
        <v>4118</v>
      </c>
      <c r="B4120" s="7">
        <v>320233784</v>
      </c>
      <c r="C4120" s="212" t="s">
        <v>4126</v>
      </c>
      <c r="D4120" s="213" t="s">
        <v>75</v>
      </c>
      <c r="E4120" s="9" t="s">
        <v>8</v>
      </c>
    </row>
    <row r="4121" s="163" customFormat="1" customHeight="1" spans="1:5">
      <c r="A4121" s="9">
        <v>4119</v>
      </c>
      <c r="B4121" s="7">
        <v>320233782</v>
      </c>
      <c r="C4121" s="212" t="s">
        <v>4127</v>
      </c>
      <c r="D4121" s="213" t="s">
        <v>75</v>
      </c>
      <c r="E4121" s="9" t="s">
        <v>8</v>
      </c>
    </row>
    <row r="4122" s="163" customFormat="1" customHeight="1" spans="1:5">
      <c r="A4122" s="9">
        <v>4120</v>
      </c>
      <c r="B4122" s="7">
        <v>320233800</v>
      </c>
      <c r="C4122" s="212" t="s">
        <v>4128</v>
      </c>
      <c r="D4122" s="213" t="s">
        <v>75</v>
      </c>
      <c r="E4122" s="9" t="s">
        <v>8</v>
      </c>
    </row>
    <row r="4123" s="163" customFormat="1" customHeight="1" spans="1:5">
      <c r="A4123" s="9">
        <v>4121</v>
      </c>
      <c r="B4123" s="7">
        <v>320233798</v>
      </c>
      <c r="C4123" s="212" t="s">
        <v>4129</v>
      </c>
      <c r="D4123" s="213" t="s">
        <v>75</v>
      </c>
      <c r="E4123" s="9" t="s">
        <v>8</v>
      </c>
    </row>
    <row r="4124" s="163" customFormat="1" customHeight="1" spans="1:5">
      <c r="A4124" s="9">
        <v>4122</v>
      </c>
      <c r="B4124" s="7">
        <v>320233792</v>
      </c>
      <c r="C4124" s="212" t="s">
        <v>4130</v>
      </c>
      <c r="D4124" s="213" t="s">
        <v>75</v>
      </c>
      <c r="E4124" s="9" t="s">
        <v>8</v>
      </c>
    </row>
    <row r="4125" s="163" customFormat="1" customHeight="1" spans="1:5">
      <c r="A4125" s="9">
        <v>4123</v>
      </c>
      <c r="B4125" s="7">
        <v>320233801</v>
      </c>
      <c r="C4125" s="212" t="s">
        <v>4131</v>
      </c>
      <c r="D4125" s="213" t="s">
        <v>75</v>
      </c>
      <c r="E4125" s="9" t="s">
        <v>8</v>
      </c>
    </row>
    <row r="4126" s="163" customFormat="1" customHeight="1" spans="1:5">
      <c r="A4126" s="9">
        <v>4124</v>
      </c>
      <c r="B4126" s="7">
        <v>320233783</v>
      </c>
      <c r="C4126" s="212" t="s">
        <v>4132</v>
      </c>
      <c r="D4126" s="213" t="s">
        <v>75</v>
      </c>
      <c r="E4126" s="9" t="s">
        <v>8</v>
      </c>
    </row>
    <row r="4127" s="163" customFormat="1" customHeight="1" spans="1:5">
      <c r="A4127" s="9">
        <v>4125</v>
      </c>
      <c r="B4127" s="7">
        <v>320233797</v>
      </c>
      <c r="C4127" s="212" t="s">
        <v>4133</v>
      </c>
      <c r="D4127" s="213" t="s">
        <v>75</v>
      </c>
      <c r="E4127" s="9" t="s">
        <v>8</v>
      </c>
    </row>
    <row r="4128" s="163" customFormat="1" customHeight="1" spans="1:5">
      <c r="A4128" s="9">
        <v>4126</v>
      </c>
      <c r="B4128" s="7">
        <v>320233791</v>
      </c>
      <c r="C4128" s="212" t="s">
        <v>4134</v>
      </c>
      <c r="D4128" s="213" t="s">
        <v>75</v>
      </c>
      <c r="E4128" s="9" t="s">
        <v>8</v>
      </c>
    </row>
    <row r="4129" s="163" customFormat="1" customHeight="1" spans="1:5">
      <c r="A4129" s="9">
        <v>4127</v>
      </c>
      <c r="B4129" s="7">
        <v>320233802</v>
      </c>
      <c r="C4129" s="212" t="s">
        <v>4135</v>
      </c>
      <c r="D4129" s="213" t="s">
        <v>75</v>
      </c>
      <c r="E4129" s="9" t="s">
        <v>8</v>
      </c>
    </row>
    <row r="4130" s="163" customFormat="1" customHeight="1" spans="1:5">
      <c r="A4130" s="9">
        <v>4128</v>
      </c>
      <c r="B4130" s="7">
        <v>320212393</v>
      </c>
      <c r="C4130" s="170" t="s">
        <v>3368</v>
      </c>
      <c r="D4130" s="215" t="s">
        <v>80</v>
      </c>
      <c r="E4130" s="9" t="s">
        <v>8</v>
      </c>
    </row>
    <row r="4131" s="163" customFormat="1" customHeight="1" spans="1:5">
      <c r="A4131" s="9">
        <v>4129</v>
      </c>
      <c r="B4131" s="7">
        <v>320212394</v>
      </c>
      <c r="C4131" s="170" t="s">
        <v>508</v>
      </c>
      <c r="D4131" s="215" t="s">
        <v>80</v>
      </c>
      <c r="E4131" s="9" t="s">
        <v>8</v>
      </c>
    </row>
    <row r="4132" s="163" customFormat="1" customHeight="1" spans="1:5">
      <c r="A4132" s="9">
        <v>4130</v>
      </c>
      <c r="B4132" s="7">
        <v>320212395</v>
      </c>
      <c r="C4132" s="170" t="s">
        <v>4136</v>
      </c>
      <c r="D4132" s="215" t="s">
        <v>80</v>
      </c>
      <c r="E4132" s="9" t="s">
        <v>8</v>
      </c>
    </row>
    <row r="4133" s="163" customFormat="1" customHeight="1" spans="1:5">
      <c r="A4133" s="9">
        <v>4131</v>
      </c>
      <c r="B4133" s="7">
        <v>320212396</v>
      </c>
      <c r="C4133" s="170" t="s">
        <v>1010</v>
      </c>
      <c r="D4133" s="215" t="s">
        <v>80</v>
      </c>
      <c r="E4133" s="9" t="s">
        <v>8</v>
      </c>
    </row>
    <row r="4134" s="163" customFormat="1" customHeight="1" spans="1:5">
      <c r="A4134" s="9">
        <v>4132</v>
      </c>
      <c r="B4134" s="7">
        <v>320212397</v>
      </c>
      <c r="C4134" s="170" t="s">
        <v>4137</v>
      </c>
      <c r="D4134" s="215" t="s">
        <v>80</v>
      </c>
      <c r="E4134" s="9" t="s">
        <v>8</v>
      </c>
    </row>
    <row r="4135" s="163" customFormat="1" customHeight="1" spans="1:5">
      <c r="A4135" s="9">
        <v>4133</v>
      </c>
      <c r="B4135" s="7">
        <v>320212398</v>
      </c>
      <c r="C4135" s="170" t="s">
        <v>506</v>
      </c>
      <c r="D4135" s="215" t="s">
        <v>80</v>
      </c>
      <c r="E4135" s="9" t="s">
        <v>8</v>
      </c>
    </row>
    <row r="4136" s="163" customFormat="1" customHeight="1" spans="1:5">
      <c r="A4136" s="9">
        <v>4134</v>
      </c>
      <c r="B4136" s="7">
        <v>320212399</v>
      </c>
      <c r="C4136" s="170" t="s">
        <v>4138</v>
      </c>
      <c r="D4136" s="215" t="s">
        <v>80</v>
      </c>
      <c r="E4136" s="9" t="s">
        <v>8</v>
      </c>
    </row>
    <row r="4137" s="163" customFormat="1" customHeight="1" spans="1:5">
      <c r="A4137" s="9">
        <v>4135</v>
      </c>
      <c r="B4137" s="7">
        <v>320212400</v>
      </c>
      <c r="C4137" s="170" t="s">
        <v>84</v>
      </c>
      <c r="D4137" s="215" t="s">
        <v>80</v>
      </c>
      <c r="E4137" s="9" t="s">
        <v>8</v>
      </c>
    </row>
    <row r="4138" s="163" customFormat="1" customHeight="1" spans="1:5">
      <c r="A4138" s="9">
        <v>4136</v>
      </c>
      <c r="B4138" s="7">
        <v>320212401</v>
      </c>
      <c r="C4138" s="170" t="s">
        <v>1015</v>
      </c>
      <c r="D4138" s="215" t="s">
        <v>80</v>
      </c>
      <c r="E4138" s="9" t="s">
        <v>8</v>
      </c>
    </row>
    <row r="4139" s="163" customFormat="1" customHeight="1" spans="1:5">
      <c r="A4139" s="9">
        <v>4137</v>
      </c>
      <c r="B4139" s="7">
        <v>320212402</v>
      </c>
      <c r="C4139" s="170" t="s">
        <v>4139</v>
      </c>
      <c r="D4139" s="215" t="s">
        <v>80</v>
      </c>
      <c r="E4139" s="9" t="s">
        <v>8</v>
      </c>
    </row>
    <row r="4140" s="163" customFormat="1" customHeight="1" spans="1:5">
      <c r="A4140" s="9">
        <v>4138</v>
      </c>
      <c r="B4140" s="7">
        <v>320212403</v>
      </c>
      <c r="C4140" s="170" t="s">
        <v>1011</v>
      </c>
      <c r="D4140" s="215" t="s">
        <v>80</v>
      </c>
      <c r="E4140" s="9" t="s">
        <v>8</v>
      </c>
    </row>
    <row r="4141" s="163" customFormat="1" customHeight="1" spans="1:5">
      <c r="A4141" s="9">
        <v>4139</v>
      </c>
      <c r="B4141" s="7">
        <v>320212405</v>
      </c>
      <c r="C4141" s="170" t="s">
        <v>4140</v>
      </c>
      <c r="D4141" s="215" t="s">
        <v>80</v>
      </c>
      <c r="E4141" s="9" t="s">
        <v>8</v>
      </c>
    </row>
    <row r="4142" s="163" customFormat="1" customHeight="1" spans="1:5">
      <c r="A4142" s="9">
        <v>4140</v>
      </c>
      <c r="B4142" s="7">
        <v>320212406</v>
      </c>
      <c r="C4142" s="170" t="s">
        <v>507</v>
      </c>
      <c r="D4142" s="215" t="s">
        <v>80</v>
      </c>
      <c r="E4142" s="9" t="s">
        <v>8</v>
      </c>
    </row>
    <row r="4143" s="163" customFormat="1" customHeight="1" spans="1:5">
      <c r="A4143" s="9">
        <v>4141</v>
      </c>
      <c r="B4143" s="7">
        <v>320212407</v>
      </c>
      <c r="C4143" s="170" t="s">
        <v>509</v>
      </c>
      <c r="D4143" s="215" t="s">
        <v>80</v>
      </c>
      <c r="E4143" s="9" t="s">
        <v>8</v>
      </c>
    </row>
    <row r="4144" s="163" customFormat="1" customHeight="1" spans="1:5">
      <c r="A4144" s="9">
        <v>4142</v>
      </c>
      <c r="B4144" s="7">
        <v>320212410</v>
      </c>
      <c r="C4144" s="170" t="s">
        <v>4141</v>
      </c>
      <c r="D4144" s="215" t="s">
        <v>80</v>
      </c>
      <c r="E4144" s="9" t="s">
        <v>8</v>
      </c>
    </row>
    <row r="4145" s="163" customFormat="1" customHeight="1" spans="1:5">
      <c r="A4145" s="9">
        <v>4143</v>
      </c>
      <c r="B4145" s="7">
        <v>320212411</v>
      </c>
      <c r="C4145" s="170" t="s">
        <v>4142</v>
      </c>
      <c r="D4145" s="215" t="s">
        <v>80</v>
      </c>
      <c r="E4145" s="9" t="s">
        <v>8</v>
      </c>
    </row>
    <row r="4146" s="163" customFormat="1" customHeight="1" spans="1:5">
      <c r="A4146" s="9">
        <v>4144</v>
      </c>
      <c r="B4146" s="7">
        <v>320212412</v>
      </c>
      <c r="C4146" s="170" t="s">
        <v>4143</v>
      </c>
      <c r="D4146" s="215" t="s">
        <v>80</v>
      </c>
      <c r="E4146" s="9" t="s">
        <v>8</v>
      </c>
    </row>
    <row r="4147" s="163" customFormat="1" customHeight="1" spans="1:5">
      <c r="A4147" s="9">
        <v>4145</v>
      </c>
      <c r="B4147" s="7">
        <v>320212413</v>
      </c>
      <c r="C4147" s="170" t="s">
        <v>4144</v>
      </c>
      <c r="D4147" s="215" t="s">
        <v>80</v>
      </c>
      <c r="E4147" s="9" t="s">
        <v>8</v>
      </c>
    </row>
    <row r="4148" s="163" customFormat="1" customHeight="1" spans="1:5">
      <c r="A4148" s="9">
        <v>4146</v>
      </c>
      <c r="B4148" s="7">
        <v>320212414</v>
      </c>
      <c r="C4148" s="170" t="s">
        <v>4145</v>
      </c>
      <c r="D4148" s="215" t="s">
        <v>80</v>
      </c>
      <c r="E4148" s="9" t="s">
        <v>8</v>
      </c>
    </row>
    <row r="4149" s="163" customFormat="1" customHeight="1" spans="1:5">
      <c r="A4149" s="9">
        <v>4147</v>
      </c>
      <c r="B4149" s="7">
        <v>320212415</v>
      </c>
      <c r="C4149" s="170" t="s">
        <v>978</v>
      </c>
      <c r="D4149" s="215" t="s">
        <v>80</v>
      </c>
      <c r="E4149" s="9" t="s">
        <v>8</v>
      </c>
    </row>
    <row r="4150" s="163" customFormat="1" customHeight="1" spans="1:5">
      <c r="A4150" s="9">
        <v>4148</v>
      </c>
      <c r="B4150" s="7">
        <v>320212416</v>
      </c>
      <c r="C4150" s="170" t="s">
        <v>974</v>
      </c>
      <c r="D4150" s="215" t="s">
        <v>80</v>
      </c>
      <c r="E4150" s="9" t="s">
        <v>8</v>
      </c>
    </row>
    <row r="4151" s="163" customFormat="1" customHeight="1" spans="1:5">
      <c r="A4151" s="9">
        <v>4149</v>
      </c>
      <c r="B4151" s="7">
        <v>320212417</v>
      </c>
      <c r="C4151" s="170" t="s">
        <v>964</v>
      </c>
      <c r="D4151" s="215" t="s">
        <v>80</v>
      </c>
      <c r="E4151" s="9" t="s">
        <v>8</v>
      </c>
    </row>
    <row r="4152" s="163" customFormat="1" customHeight="1" spans="1:5">
      <c r="A4152" s="9">
        <v>4150</v>
      </c>
      <c r="B4152" s="7">
        <v>320212418</v>
      </c>
      <c r="C4152" s="170" t="s">
        <v>967</v>
      </c>
      <c r="D4152" s="215" t="s">
        <v>80</v>
      </c>
      <c r="E4152" s="9" t="s">
        <v>8</v>
      </c>
    </row>
    <row r="4153" s="163" customFormat="1" customHeight="1" spans="1:5">
      <c r="A4153" s="9">
        <v>4151</v>
      </c>
      <c r="B4153" s="7">
        <v>320212419</v>
      </c>
      <c r="C4153" s="170" t="s">
        <v>4146</v>
      </c>
      <c r="D4153" s="215" t="s">
        <v>80</v>
      </c>
      <c r="E4153" s="9" t="s">
        <v>8</v>
      </c>
    </row>
    <row r="4154" s="163" customFormat="1" customHeight="1" spans="1:5">
      <c r="A4154" s="9">
        <v>4152</v>
      </c>
      <c r="B4154" s="7">
        <v>320212420</v>
      </c>
      <c r="C4154" s="170" t="s">
        <v>4147</v>
      </c>
      <c r="D4154" s="215" t="s">
        <v>80</v>
      </c>
      <c r="E4154" s="9" t="s">
        <v>8</v>
      </c>
    </row>
    <row r="4155" s="163" customFormat="1" customHeight="1" spans="1:5">
      <c r="A4155" s="9">
        <v>4153</v>
      </c>
      <c r="B4155" s="7">
        <v>320212421</v>
      </c>
      <c r="C4155" s="170" t="s">
        <v>4148</v>
      </c>
      <c r="D4155" s="215" t="s">
        <v>80</v>
      </c>
      <c r="E4155" s="9" t="s">
        <v>8</v>
      </c>
    </row>
    <row r="4156" s="163" customFormat="1" customHeight="1" spans="1:5">
      <c r="A4156" s="9">
        <v>4154</v>
      </c>
      <c r="B4156" s="7">
        <v>320212422</v>
      </c>
      <c r="C4156" s="170" t="s">
        <v>972</v>
      </c>
      <c r="D4156" s="215" t="s">
        <v>80</v>
      </c>
      <c r="E4156" s="9" t="s">
        <v>8</v>
      </c>
    </row>
    <row r="4157" s="163" customFormat="1" customHeight="1" spans="1:5">
      <c r="A4157" s="9">
        <v>4155</v>
      </c>
      <c r="B4157" s="7">
        <v>320212423</v>
      </c>
      <c r="C4157" s="170" t="s">
        <v>968</v>
      </c>
      <c r="D4157" s="215" t="s">
        <v>80</v>
      </c>
      <c r="E4157" s="9" t="s">
        <v>8</v>
      </c>
    </row>
    <row r="4158" s="163" customFormat="1" customHeight="1" spans="1:5">
      <c r="A4158" s="9">
        <v>4156</v>
      </c>
      <c r="B4158" s="7">
        <v>320212424</v>
      </c>
      <c r="C4158" s="170" t="s">
        <v>4149</v>
      </c>
      <c r="D4158" s="215" t="s">
        <v>80</v>
      </c>
      <c r="E4158" s="9" t="s">
        <v>8</v>
      </c>
    </row>
    <row r="4159" s="163" customFormat="1" customHeight="1" spans="1:5">
      <c r="A4159" s="9">
        <v>4157</v>
      </c>
      <c r="B4159" s="7">
        <v>320212425</v>
      </c>
      <c r="C4159" s="170" t="s">
        <v>970</v>
      </c>
      <c r="D4159" s="215" t="s">
        <v>80</v>
      </c>
      <c r="E4159" s="9" t="s">
        <v>8</v>
      </c>
    </row>
    <row r="4160" s="163" customFormat="1" customHeight="1" spans="1:5">
      <c r="A4160" s="9">
        <v>4158</v>
      </c>
      <c r="B4160" s="7">
        <v>320212426</v>
      </c>
      <c r="C4160" s="170" t="s">
        <v>4150</v>
      </c>
      <c r="D4160" s="215" t="s">
        <v>80</v>
      </c>
      <c r="E4160" s="9" t="s">
        <v>8</v>
      </c>
    </row>
    <row r="4161" s="163" customFormat="1" customHeight="1" spans="1:5">
      <c r="A4161" s="9">
        <v>4159</v>
      </c>
      <c r="B4161" s="7">
        <v>320212427</v>
      </c>
      <c r="C4161" s="170" t="s">
        <v>4151</v>
      </c>
      <c r="D4161" s="215" t="s">
        <v>80</v>
      </c>
      <c r="E4161" s="9" t="s">
        <v>8</v>
      </c>
    </row>
    <row r="4162" s="163" customFormat="1" customHeight="1" spans="1:5">
      <c r="A4162" s="9">
        <v>4160</v>
      </c>
      <c r="B4162" s="7">
        <v>320212428</v>
      </c>
      <c r="C4162" s="170" t="s">
        <v>475</v>
      </c>
      <c r="D4162" s="215" t="s">
        <v>80</v>
      </c>
      <c r="E4162" s="9" t="s">
        <v>8</v>
      </c>
    </row>
    <row r="4163" s="163" customFormat="1" customHeight="1" spans="1:5">
      <c r="A4163" s="9">
        <v>4161</v>
      </c>
      <c r="B4163" s="7">
        <v>320212429</v>
      </c>
      <c r="C4163" s="170" t="s">
        <v>4152</v>
      </c>
      <c r="D4163" s="215" t="s">
        <v>80</v>
      </c>
      <c r="E4163" s="9" t="s">
        <v>8</v>
      </c>
    </row>
    <row r="4164" s="163" customFormat="1" customHeight="1" spans="1:5">
      <c r="A4164" s="9">
        <v>4162</v>
      </c>
      <c r="B4164" s="7">
        <v>320212430</v>
      </c>
      <c r="C4164" s="170" t="s">
        <v>4153</v>
      </c>
      <c r="D4164" s="215" t="s">
        <v>80</v>
      </c>
      <c r="E4164" s="9" t="s">
        <v>8</v>
      </c>
    </row>
    <row r="4165" s="163" customFormat="1" customHeight="1" spans="1:5">
      <c r="A4165" s="9">
        <v>4163</v>
      </c>
      <c r="B4165" s="7">
        <v>320212431</v>
      </c>
      <c r="C4165" s="170" t="s">
        <v>4154</v>
      </c>
      <c r="D4165" s="215" t="s">
        <v>80</v>
      </c>
      <c r="E4165" s="9" t="s">
        <v>8</v>
      </c>
    </row>
    <row r="4166" s="163" customFormat="1" customHeight="1" spans="1:5">
      <c r="A4166" s="9">
        <v>4164</v>
      </c>
      <c r="B4166" s="7">
        <v>320212433</v>
      </c>
      <c r="C4166" s="170" t="s">
        <v>4155</v>
      </c>
      <c r="D4166" s="215" t="s">
        <v>80</v>
      </c>
      <c r="E4166" s="9" t="s">
        <v>8</v>
      </c>
    </row>
    <row r="4167" s="163" customFormat="1" customHeight="1" spans="1:5">
      <c r="A4167" s="9">
        <v>4165</v>
      </c>
      <c r="B4167" s="7">
        <v>320212434</v>
      </c>
      <c r="C4167" s="170" t="s">
        <v>4156</v>
      </c>
      <c r="D4167" s="215" t="s">
        <v>80</v>
      </c>
      <c r="E4167" s="9" t="s">
        <v>8</v>
      </c>
    </row>
    <row r="4168" s="163" customFormat="1" customHeight="1" spans="1:5">
      <c r="A4168" s="9">
        <v>4166</v>
      </c>
      <c r="B4168" s="7">
        <v>320212435</v>
      </c>
      <c r="C4168" s="170" t="s">
        <v>976</v>
      </c>
      <c r="D4168" s="215" t="s">
        <v>80</v>
      </c>
      <c r="E4168" s="9" t="s">
        <v>8</v>
      </c>
    </row>
    <row r="4169" s="163" customFormat="1" customHeight="1" spans="1:5">
      <c r="A4169" s="9">
        <v>4167</v>
      </c>
      <c r="B4169" s="7">
        <v>320212436</v>
      </c>
      <c r="C4169" s="170" t="s">
        <v>477</v>
      </c>
      <c r="D4169" s="215" t="s">
        <v>80</v>
      </c>
      <c r="E4169" s="9" t="s">
        <v>8</v>
      </c>
    </row>
    <row r="4170" s="163" customFormat="1" customHeight="1" spans="1:5">
      <c r="A4170" s="9">
        <v>4168</v>
      </c>
      <c r="B4170" s="7">
        <v>320212437</v>
      </c>
      <c r="C4170" s="170" t="s">
        <v>253</v>
      </c>
      <c r="D4170" s="215" t="s">
        <v>80</v>
      </c>
      <c r="E4170" s="9" t="s">
        <v>8</v>
      </c>
    </row>
    <row r="4171" s="163" customFormat="1" customHeight="1" spans="1:5">
      <c r="A4171" s="9">
        <v>4169</v>
      </c>
      <c r="B4171" s="7">
        <v>320212438</v>
      </c>
      <c r="C4171" s="170" t="s">
        <v>4157</v>
      </c>
      <c r="D4171" s="215" t="s">
        <v>80</v>
      </c>
      <c r="E4171" s="9" t="s">
        <v>8</v>
      </c>
    </row>
    <row r="4172" s="163" customFormat="1" customHeight="1" spans="1:5">
      <c r="A4172" s="9">
        <v>4170</v>
      </c>
      <c r="B4172" s="7">
        <v>320212439</v>
      </c>
      <c r="C4172" s="170" t="s">
        <v>4158</v>
      </c>
      <c r="D4172" s="215" t="s">
        <v>80</v>
      </c>
      <c r="E4172" s="9" t="s">
        <v>8</v>
      </c>
    </row>
    <row r="4173" s="163" customFormat="1" customHeight="1" spans="1:5">
      <c r="A4173" s="9">
        <v>4171</v>
      </c>
      <c r="B4173" s="7">
        <v>320212440</v>
      </c>
      <c r="C4173" s="170" t="s">
        <v>4159</v>
      </c>
      <c r="D4173" s="215" t="s">
        <v>80</v>
      </c>
      <c r="E4173" s="9" t="s">
        <v>8</v>
      </c>
    </row>
    <row r="4174" s="163" customFormat="1" customHeight="1" spans="1:5">
      <c r="A4174" s="9">
        <v>4172</v>
      </c>
      <c r="B4174" s="7">
        <v>320212442</v>
      </c>
      <c r="C4174" s="170" t="s">
        <v>975</v>
      </c>
      <c r="D4174" s="215" t="s">
        <v>80</v>
      </c>
      <c r="E4174" s="9" t="s">
        <v>8</v>
      </c>
    </row>
    <row r="4175" s="163" customFormat="1" customHeight="1" spans="1:5">
      <c r="A4175" s="9">
        <v>4173</v>
      </c>
      <c r="B4175" s="7">
        <v>320212443</v>
      </c>
      <c r="C4175" s="170" t="s">
        <v>4160</v>
      </c>
      <c r="D4175" s="215" t="s">
        <v>80</v>
      </c>
      <c r="E4175" s="9" t="s">
        <v>8</v>
      </c>
    </row>
    <row r="4176" s="163" customFormat="1" customHeight="1" spans="1:5">
      <c r="A4176" s="9">
        <v>4174</v>
      </c>
      <c r="B4176" s="7">
        <v>320212444</v>
      </c>
      <c r="C4176" s="170" t="s">
        <v>4161</v>
      </c>
      <c r="D4176" s="215" t="s">
        <v>80</v>
      </c>
      <c r="E4176" s="9" t="s">
        <v>8</v>
      </c>
    </row>
    <row r="4177" s="163" customFormat="1" customHeight="1" spans="1:5">
      <c r="A4177" s="9">
        <v>4175</v>
      </c>
      <c r="B4177" s="7">
        <v>320212445</v>
      </c>
      <c r="C4177" s="170" t="s">
        <v>79</v>
      </c>
      <c r="D4177" s="215" t="s">
        <v>80</v>
      </c>
      <c r="E4177" s="9" t="s">
        <v>8</v>
      </c>
    </row>
    <row r="4178" s="163" customFormat="1" customHeight="1" spans="1:5">
      <c r="A4178" s="9">
        <v>4176</v>
      </c>
      <c r="B4178" s="7">
        <v>320212446</v>
      </c>
      <c r="C4178" s="170" t="s">
        <v>4162</v>
      </c>
      <c r="D4178" s="215" t="s">
        <v>80</v>
      </c>
      <c r="E4178" s="9" t="s">
        <v>8</v>
      </c>
    </row>
    <row r="4179" s="163" customFormat="1" customHeight="1" spans="1:5">
      <c r="A4179" s="9">
        <v>4177</v>
      </c>
      <c r="B4179" s="7">
        <v>320212447</v>
      </c>
      <c r="C4179" s="170" t="s">
        <v>483</v>
      </c>
      <c r="D4179" s="215" t="s">
        <v>80</v>
      </c>
      <c r="E4179" s="9" t="s">
        <v>8</v>
      </c>
    </row>
    <row r="4180" s="163" customFormat="1" customHeight="1" spans="1:5">
      <c r="A4180" s="9">
        <v>4178</v>
      </c>
      <c r="B4180" s="7">
        <v>320212448</v>
      </c>
      <c r="C4180" s="170" t="s">
        <v>481</v>
      </c>
      <c r="D4180" s="215" t="s">
        <v>80</v>
      </c>
      <c r="E4180" s="9" t="s">
        <v>8</v>
      </c>
    </row>
    <row r="4181" s="163" customFormat="1" customHeight="1" spans="1:5">
      <c r="A4181" s="9">
        <v>4179</v>
      </c>
      <c r="B4181" s="7">
        <v>320212449</v>
      </c>
      <c r="C4181" s="170" t="s">
        <v>4163</v>
      </c>
      <c r="D4181" s="215" t="s">
        <v>80</v>
      </c>
      <c r="E4181" s="9" t="s">
        <v>8</v>
      </c>
    </row>
    <row r="4182" s="163" customFormat="1" customHeight="1" spans="1:5">
      <c r="A4182" s="9">
        <v>4180</v>
      </c>
      <c r="B4182" s="7">
        <v>320212450</v>
      </c>
      <c r="C4182" s="170" t="s">
        <v>4164</v>
      </c>
      <c r="D4182" s="215" t="s">
        <v>80</v>
      </c>
      <c r="E4182" s="9" t="s">
        <v>8</v>
      </c>
    </row>
    <row r="4183" s="163" customFormat="1" customHeight="1" spans="1:5">
      <c r="A4183" s="9">
        <v>4181</v>
      </c>
      <c r="B4183" s="7">
        <v>320212514</v>
      </c>
      <c r="C4183" s="170" t="s">
        <v>4165</v>
      </c>
      <c r="D4183" s="215" t="s">
        <v>80</v>
      </c>
      <c r="E4183" s="9" t="s">
        <v>8</v>
      </c>
    </row>
    <row r="4184" s="163" customFormat="1" customHeight="1" spans="1:5">
      <c r="A4184" s="9">
        <v>4182</v>
      </c>
      <c r="B4184" s="7">
        <v>320212515</v>
      </c>
      <c r="C4184" s="170" t="s">
        <v>4166</v>
      </c>
      <c r="D4184" s="215" t="s">
        <v>80</v>
      </c>
      <c r="E4184" s="9" t="s">
        <v>8</v>
      </c>
    </row>
    <row r="4185" s="163" customFormat="1" customHeight="1" spans="1:5">
      <c r="A4185" s="9">
        <v>4183</v>
      </c>
      <c r="B4185" s="7">
        <v>320212516</v>
      </c>
      <c r="C4185" s="170" t="s">
        <v>4167</v>
      </c>
      <c r="D4185" s="215" t="s">
        <v>80</v>
      </c>
      <c r="E4185" s="9" t="s">
        <v>8</v>
      </c>
    </row>
    <row r="4186" s="163" customFormat="1" customHeight="1" spans="1:5">
      <c r="A4186" s="9">
        <v>4184</v>
      </c>
      <c r="B4186" s="7">
        <v>320212517</v>
      </c>
      <c r="C4186" s="170" t="s">
        <v>4168</v>
      </c>
      <c r="D4186" s="215" t="s">
        <v>80</v>
      </c>
      <c r="E4186" s="9" t="s">
        <v>8</v>
      </c>
    </row>
    <row r="4187" s="163" customFormat="1" customHeight="1" spans="1:5">
      <c r="A4187" s="9">
        <v>4185</v>
      </c>
      <c r="B4187" s="7">
        <v>320212518</v>
      </c>
      <c r="C4187" s="170" t="s">
        <v>4169</v>
      </c>
      <c r="D4187" s="215" t="s">
        <v>80</v>
      </c>
      <c r="E4187" s="9" t="s">
        <v>8</v>
      </c>
    </row>
    <row r="4188" s="163" customFormat="1" customHeight="1" spans="1:5">
      <c r="A4188" s="9">
        <v>4186</v>
      </c>
      <c r="B4188" s="7">
        <v>320212520</v>
      </c>
      <c r="C4188" s="170" t="s">
        <v>980</v>
      </c>
      <c r="D4188" s="215" t="s">
        <v>80</v>
      </c>
      <c r="E4188" s="9" t="s">
        <v>8</v>
      </c>
    </row>
    <row r="4189" s="163" customFormat="1" customHeight="1" spans="1:5">
      <c r="A4189" s="9">
        <v>4187</v>
      </c>
      <c r="B4189" s="7">
        <v>320212521</v>
      </c>
      <c r="C4189" s="170" t="s">
        <v>991</v>
      </c>
      <c r="D4189" s="215" t="s">
        <v>80</v>
      </c>
      <c r="E4189" s="9" t="s">
        <v>8</v>
      </c>
    </row>
    <row r="4190" s="163" customFormat="1" customHeight="1" spans="1:5">
      <c r="A4190" s="9">
        <v>4188</v>
      </c>
      <c r="B4190" s="7">
        <v>320212522</v>
      </c>
      <c r="C4190" s="170" t="s">
        <v>4170</v>
      </c>
      <c r="D4190" s="215" t="s">
        <v>80</v>
      </c>
      <c r="E4190" s="9" t="s">
        <v>8</v>
      </c>
    </row>
    <row r="4191" s="163" customFormat="1" customHeight="1" spans="1:5">
      <c r="A4191" s="9">
        <v>4189</v>
      </c>
      <c r="B4191" s="7">
        <v>320212523</v>
      </c>
      <c r="C4191" s="170" t="s">
        <v>489</v>
      </c>
      <c r="D4191" s="215" t="s">
        <v>80</v>
      </c>
      <c r="E4191" s="9" t="s">
        <v>8</v>
      </c>
    </row>
    <row r="4192" s="163" customFormat="1" customHeight="1" spans="1:5">
      <c r="A4192" s="9">
        <v>4190</v>
      </c>
      <c r="B4192" s="7">
        <v>320212524</v>
      </c>
      <c r="C4192" s="170" t="s">
        <v>992</v>
      </c>
      <c r="D4192" s="215" t="s">
        <v>80</v>
      </c>
      <c r="E4192" s="9" t="s">
        <v>8</v>
      </c>
    </row>
    <row r="4193" s="163" customFormat="1" customHeight="1" spans="1:5">
      <c r="A4193" s="9">
        <v>4191</v>
      </c>
      <c r="B4193" s="7">
        <v>320212525</v>
      </c>
      <c r="C4193" s="170" t="s">
        <v>4171</v>
      </c>
      <c r="D4193" s="215" t="s">
        <v>80</v>
      </c>
      <c r="E4193" s="9" t="s">
        <v>8</v>
      </c>
    </row>
    <row r="4194" s="163" customFormat="1" customHeight="1" spans="1:5">
      <c r="A4194" s="9">
        <v>4192</v>
      </c>
      <c r="B4194" s="7">
        <v>320212527</v>
      </c>
      <c r="C4194" s="170" t="s">
        <v>496</v>
      </c>
      <c r="D4194" s="215" t="s">
        <v>80</v>
      </c>
      <c r="E4194" s="9" t="s">
        <v>8</v>
      </c>
    </row>
    <row r="4195" s="163" customFormat="1" customHeight="1" spans="1:5">
      <c r="A4195" s="9">
        <v>4193</v>
      </c>
      <c r="B4195" s="7">
        <v>320212528</v>
      </c>
      <c r="C4195" s="170" t="s">
        <v>486</v>
      </c>
      <c r="D4195" s="215" t="s">
        <v>80</v>
      </c>
      <c r="E4195" s="9" t="s">
        <v>8</v>
      </c>
    </row>
    <row r="4196" s="163" customFormat="1" customHeight="1" spans="1:5">
      <c r="A4196" s="9">
        <v>4194</v>
      </c>
      <c r="B4196" s="7">
        <v>320212529</v>
      </c>
      <c r="C4196" s="170" t="s">
        <v>82</v>
      </c>
      <c r="D4196" s="215" t="s">
        <v>80</v>
      </c>
      <c r="E4196" s="9" t="s">
        <v>8</v>
      </c>
    </row>
    <row r="4197" s="163" customFormat="1" customHeight="1" spans="1:5">
      <c r="A4197" s="9">
        <v>4195</v>
      </c>
      <c r="B4197" s="7">
        <v>320212530</v>
      </c>
      <c r="C4197" s="170" t="s">
        <v>4172</v>
      </c>
      <c r="D4197" s="215" t="s">
        <v>80</v>
      </c>
      <c r="E4197" s="9" t="s">
        <v>8</v>
      </c>
    </row>
    <row r="4198" s="163" customFormat="1" customHeight="1" spans="1:5">
      <c r="A4198" s="9">
        <v>4196</v>
      </c>
      <c r="B4198" s="7">
        <v>320212531</v>
      </c>
      <c r="C4198" s="170" t="s">
        <v>4173</v>
      </c>
      <c r="D4198" s="215" t="s">
        <v>80</v>
      </c>
      <c r="E4198" s="9" t="s">
        <v>8</v>
      </c>
    </row>
    <row r="4199" s="163" customFormat="1" customHeight="1" spans="1:5">
      <c r="A4199" s="9">
        <v>4197</v>
      </c>
      <c r="B4199" s="7">
        <v>320212532</v>
      </c>
      <c r="C4199" s="170" t="s">
        <v>4174</v>
      </c>
      <c r="D4199" s="215" t="s">
        <v>80</v>
      </c>
      <c r="E4199" s="9" t="s">
        <v>8</v>
      </c>
    </row>
    <row r="4200" s="163" customFormat="1" customHeight="1" spans="1:5">
      <c r="A4200" s="9">
        <v>4198</v>
      </c>
      <c r="B4200" s="7">
        <v>320212534</v>
      </c>
      <c r="C4200" s="170" t="s">
        <v>983</v>
      </c>
      <c r="D4200" s="215" t="s">
        <v>80</v>
      </c>
      <c r="E4200" s="9" t="s">
        <v>8</v>
      </c>
    </row>
    <row r="4201" s="163" customFormat="1" customHeight="1" spans="1:5">
      <c r="A4201" s="9">
        <v>4199</v>
      </c>
      <c r="B4201" s="7">
        <v>320212535</v>
      </c>
      <c r="C4201" s="170" t="s">
        <v>986</v>
      </c>
      <c r="D4201" s="215" t="s">
        <v>80</v>
      </c>
      <c r="E4201" s="9" t="s">
        <v>8</v>
      </c>
    </row>
    <row r="4202" s="163" customFormat="1" customHeight="1" spans="1:5">
      <c r="A4202" s="9">
        <v>4200</v>
      </c>
      <c r="B4202" s="7">
        <v>320212536</v>
      </c>
      <c r="C4202" s="170" t="s">
        <v>491</v>
      </c>
      <c r="D4202" s="215" t="s">
        <v>80</v>
      </c>
      <c r="E4202" s="9" t="s">
        <v>8</v>
      </c>
    </row>
    <row r="4203" s="163" customFormat="1" customHeight="1" spans="1:5">
      <c r="A4203" s="9">
        <v>4201</v>
      </c>
      <c r="B4203" s="7">
        <v>320212537</v>
      </c>
      <c r="C4203" s="170" t="s">
        <v>989</v>
      </c>
      <c r="D4203" s="215" t="s">
        <v>80</v>
      </c>
      <c r="E4203" s="9" t="s">
        <v>8</v>
      </c>
    </row>
    <row r="4204" s="163" customFormat="1" customHeight="1" spans="1:5">
      <c r="A4204" s="9">
        <v>4202</v>
      </c>
      <c r="B4204" s="7">
        <v>320212538</v>
      </c>
      <c r="C4204" s="170" t="s">
        <v>990</v>
      </c>
      <c r="D4204" s="215" t="s">
        <v>80</v>
      </c>
      <c r="E4204" s="9" t="s">
        <v>8</v>
      </c>
    </row>
    <row r="4205" s="163" customFormat="1" customHeight="1" spans="1:5">
      <c r="A4205" s="9">
        <v>4203</v>
      </c>
      <c r="B4205" s="7">
        <v>320212539</v>
      </c>
      <c r="C4205" s="170" t="s">
        <v>4175</v>
      </c>
      <c r="D4205" s="215" t="s">
        <v>80</v>
      </c>
      <c r="E4205" s="9" t="s">
        <v>8</v>
      </c>
    </row>
    <row r="4206" s="163" customFormat="1" customHeight="1" spans="1:5">
      <c r="A4206" s="9">
        <v>4204</v>
      </c>
      <c r="B4206" s="7">
        <v>320212540</v>
      </c>
      <c r="C4206" s="170" t="s">
        <v>487</v>
      </c>
      <c r="D4206" s="215" t="s">
        <v>80</v>
      </c>
      <c r="E4206" s="9" t="s">
        <v>8</v>
      </c>
    </row>
    <row r="4207" s="163" customFormat="1" customHeight="1" spans="1:5">
      <c r="A4207" s="9">
        <v>4205</v>
      </c>
      <c r="B4207" s="7">
        <v>320212541</v>
      </c>
      <c r="C4207" s="170" t="s">
        <v>492</v>
      </c>
      <c r="D4207" s="215" t="s">
        <v>80</v>
      </c>
      <c r="E4207" s="9" t="s">
        <v>8</v>
      </c>
    </row>
    <row r="4208" s="163" customFormat="1" customHeight="1" spans="1:5">
      <c r="A4208" s="9">
        <v>4206</v>
      </c>
      <c r="B4208" s="7">
        <v>320212542</v>
      </c>
      <c r="C4208" s="170" t="s">
        <v>493</v>
      </c>
      <c r="D4208" s="215" t="s">
        <v>80</v>
      </c>
      <c r="E4208" s="9" t="s">
        <v>8</v>
      </c>
    </row>
    <row r="4209" s="163" customFormat="1" customHeight="1" spans="1:5">
      <c r="A4209" s="9">
        <v>4207</v>
      </c>
      <c r="B4209" s="7">
        <v>320212543</v>
      </c>
      <c r="C4209" s="170" t="s">
        <v>4176</v>
      </c>
      <c r="D4209" s="215" t="s">
        <v>80</v>
      </c>
      <c r="E4209" s="9" t="s">
        <v>8</v>
      </c>
    </row>
    <row r="4210" s="163" customFormat="1" customHeight="1" spans="1:5">
      <c r="A4210" s="9">
        <v>4208</v>
      </c>
      <c r="B4210" s="7">
        <v>320212544</v>
      </c>
      <c r="C4210" s="170" t="s">
        <v>988</v>
      </c>
      <c r="D4210" s="215" t="s">
        <v>80</v>
      </c>
      <c r="E4210" s="9" t="s">
        <v>8</v>
      </c>
    </row>
    <row r="4211" s="163" customFormat="1" customHeight="1" spans="1:5">
      <c r="A4211" s="9">
        <v>4209</v>
      </c>
      <c r="B4211" s="7">
        <v>320212545</v>
      </c>
      <c r="C4211" s="170" t="s">
        <v>981</v>
      </c>
      <c r="D4211" s="215" t="s">
        <v>80</v>
      </c>
      <c r="E4211" s="9" t="s">
        <v>8</v>
      </c>
    </row>
    <row r="4212" s="163" customFormat="1" customHeight="1" spans="1:5">
      <c r="A4212" s="9">
        <v>4210</v>
      </c>
      <c r="B4212" s="7">
        <v>320212546</v>
      </c>
      <c r="C4212" s="170" t="s">
        <v>495</v>
      </c>
      <c r="D4212" s="215" t="s">
        <v>80</v>
      </c>
      <c r="E4212" s="9" t="s">
        <v>8</v>
      </c>
    </row>
    <row r="4213" s="163" customFormat="1" customHeight="1" spans="1:5">
      <c r="A4213" s="9">
        <v>4211</v>
      </c>
      <c r="B4213" s="7">
        <v>320212548</v>
      </c>
      <c r="C4213" s="170" t="s">
        <v>4177</v>
      </c>
      <c r="D4213" s="215" t="s">
        <v>80</v>
      </c>
      <c r="E4213" s="9" t="s">
        <v>8</v>
      </c>
    </row>
    <row r="4214" s="163" customFormat="1" customHeight="1" spans="1:5">
      <c r="A4214" s="9">
        <v>4212</v>
      </c>
      <c r="B4214" s="7">
        <v>320212549</v>
      </c>
      <c r="C4214" s="170" t="s">
        <v>4178</v>
      </c>
      <c r="D4214" s="215" t="s">
        <v>80</v>
      </c>
      <c r="E4214" s="9" t="s">
        <v>8</v>
      </c>
    </row>
    <row r="4215" s="163" customFormat="1" customHeight="1" spans="1:5">
      <c r="A4215" s="9">
        <v>4213</v>
      </c>
      <c r="B4215" s="7">
        <v>320212550</v>
      </c>
      <c r="C4215" s="170" t="s">
        <v>4179</v>
      </c>
      <c r="D4215" s="215" t="s">
        <v>80</v>
      </c>
      <c r="E4215" s="9" t="s">
        <v>8</v>
      </c>
    </row>
    <row r="4216" s="163" customFormat="1" customHeight="1" spans="1:5">
      <c r="A4216" s="9">
        <v>4214</v>
      </c>
      <c r="B4216" s="7">
        <v>320212551</v>
      </c>
      <c r="C4216" s="170" t="s">
        <v>490</v>
      </c>
      <c r="D4216" s="215" t="s">
        <v>80</v>
      </c>
      <c r="E4216" s="9" t="s">
        <v>8</v>
      </c>
    </row>
    <row r="4217" s="163" customFormat="1" customHeight="1" spans="1:5">
      <c r="A4217" s="9">
        <v>4215</v>
      </c>
      <c r="B4217" s="7">
        <v>320212552</v>
      </c>
      <c r="C4217" s="170" t="s">
        <v>4180</v>
      </c>
      <c r="D4217" s="215" t="s">
        <v>80</v>
      </c>
      <c r="E4217" s="9" t="s">
        <v>8</v>
      </c>
    </row>
    <row r="4218" s="163" customFormat="1" customHeight="1" spans="1:5">
      <c r="A4218" s="9">
        <v>4216</v>
      </c>
      <c r="B4218" s="7">
        <v>320212553</v>
      </c>
      <c r="C4218" s="170" t="s">
        <v>4181</v>
      </c>
      <c r="D4218" s="215" t="s">
        <v>80</v>
      </c>
      <c r="E4218" s="9" t="s">
        <v>8</v>
      </c>
    </row>
    <row r="4219" s="163" customFormat="1" customHeight="1" spans="1:5">
      <c r="A4219" s="9">
        <v>4217</v>
      </c>
      <c r="B4219" s="7">
        <v>320212554</v>
      </c>
      <c r="C4219" s="170" t="s">
        <v>982</v>
      </c>
      <c r="D4219" s="215" t="s">
        <v>80</v>
      </c>
      <c r="E4219" s="9" t="s">
        <v>8</v>
      </c>
    </row>
    <row r="4220" s="163" customFormat="1" customHeight="1" spans="1:5">
      <c r="A4220" s="9">
        <v>4218</v>
      </c>
      <c r="B4220" s="7">
        <v>320212555</v>
      </c>
      <c r="C4220" s="170" t="s">
        <v>494</v>
      </c>
      <c r="D4220" s="215" t="s">
        <v>80</v>
      </c>
      <c r="E4220" s="9" t="s">
        <v>8</v>
      </c>
    </row>
    <row r="4221" s="163" customFormat="1" customHeight="1" spans="1:5">
      <c r="A4221" s="9">
        <v>4219</v>
      </c>
      <c r="B4221" s="7">
        <v>320212556</v>
      </c>
      <c r="C4221" s="170" t="s">
        <v>2900</v>
      </c>
      <c r="D4221" s="215" t="s">
        <v>80</v>
      </c>
      <c r="E4221" s="9" t="s">
        <v>8</v>
      </c>
    </row>
    <row r="4222" s="163" customFormat="1" customHeight="1" spans="1:5">
      <c r="A4222" s="9">
        <v>4220</v>
      </c>
      <c r="B4222" s="7">
        <v>320212557</v>
      </c>
      <c r="C4222" s="170" t="s">
        <v>1007</v>
      </c>
      <c r="D4222" s="215" t="s">
        <v>80</v>
      </c>
      <c r="E4222" s="9" t="s">
        <v>8</v>
      </c>
    </row>
    <row r="4223" s="163" customFormat="1" customHeight="1" spans="1:5">
      <c r="A4223" s="9">
        <v>4221</v>
      </c>
      <c r="B4223" s="7">
        <v>320212558</v>
      </c>
      <c r="C4223" s="170" t="s">
        <v>505</v>
      </c>
      <c r="D4223" s="215" t="s">
        <v>80</v>
      </c>
      <c r="E4223" s="9" t="s">
        <v>8</v>
      </c>
    </row>
    <row r="4224" s="163" customFormat="1" customHeight="1" spans="1:5">
      <c r="A4224" s="9">
        <v>4222</v>
      </c>
      <c r="B4224" s="7">
        <v>320212559</v>
      </c>
      <c r="C4224" s="170" t="s">
        <v>500</v>
      </c>
      <c r="D4224" s="215" t="s">
        <v>80</v>
      </c>
      <c r="E4224" s="9" t="s">
        <v>8</v>
      </c>
    </row>
    <row r="4225" s="163" customFormat="1" customHeight="1" spans="1:5">
      <c r="A4225" s="9">
        <v>4223</v>
      </c>
      <c r="B4225" s="7">
        <v>320212560</v>
      </c>
      <c r="C4225" s="170" t="s">
        <v>4182</v>
      </c>
      <c r="D4225" s="215" t="s">
        <v>80</v>
      </c>
      <c r="E4225" s="9" t="s">
        <v>8</v>
      </c>
    </row>
    <row r="4226" s="163" customFormat="1" customHeight="1" spans="1:5">
      <c r="A4226" s="9">
        <v>4224</v>
      </c>
      <c r="B4226" s="7">
        <v>320212561</v>
      </c>
      <c r="C4226" s="170" t="s">
        <v>1006</v>
      </c>
      <c r="D4226" s="215" t="s">
        <v>80</v>
      </c>
      <c r="E4226" s="9" t="s">
        <v>8</v>
      </c>
    </row>
    <row r="4227" s="163" customFormat="1" customHeight="1" spans="1:5">
      <c r="A4227" s="9">
        <v>4225</v>
      </c>
      <c r="B4227" s="7">
        <v>320212562</v>
      </c>
      <c r="C4227" s="170" t="s">
        <v>503</v>
      </c>
      <c r="D4227" s="215" t="s">
        <v>80</v>
      </c>
      <c r="E4227" s="9" t="s">
        <v>8</v>
      </c>
    </row>
    <row r="4228" s="163" customFormat="1" customHeight="1" spans="1:5">
      <c r="A4228" s="9">
        <v>4226</v>
      </c>
      <c r="B4228" s="7">
        <v>320212563</v>
      </c>
      <c r="C4228" s="170" t="s">
        <v>83</v>
      </c>
      <c r="D4228" s="215" t="s">
        <v>80</v>
      </c>
      <c r="E4228" s="9" t="s">
        <v>8</v>
      </c>
    </row>
    <row r="4229" s="163" customFormat="1" customHeight="1" spans="1:5">
      <c r="A4229" s="9">
        <v>4227</v>
      </c>
      <c r="B4229" s="7">
        <v>320212564</v>
      </c>
      <c r="C4229" s="170" t="s">
        <v>1003</v>
      </c>
      <c r="D4229" s="215" t="s">
        <v>80</v>
      </c>
      <c r="E4229" s="9" t="s">
        <v>8</v>
      </c>
    </row>
    <row r="4230" s="163" customFormat="1" customHeight="1" spans="1:5">
      <c r="A4230" s="9">
        <v>4228</v>
      </c>
      <c r="B4230" s="7">
        <v>320212565</v>
      </c>
      <c r="C4230" s="170" t="s">
        <v>4183</v>
      </c>
      <c r="D4230" s="215" t="s">
        <v>80</v>
      </c>
      <c r="E4230" s="9" t="s">
        <v>8</v>
      </c>
    </row>
    <row r="4231" s="163" customFormat="1" customHeight="1" spans="1:5">
      <c r="A4231" s="9">
        <v>4229</v>
      </c>
      <c r="B4231" s="7">
        <v>320212566</v>
      </c>
      <c r="C4231" s="170" t="s">
        <v>1014</v>
      </c>
      <c r="D4231" s="215" t="s">
        <v>80</v>
      </c>
      <c r="E4231" s="9" t="s">
        <v>8</v>
      </c>
    </row>
    <row r="4232" s="163" customFormat="1" customHeight="1" spans="1:5">
      <c r="A4232" s="9">
        <v>4230</v>
      </c>
      <c r="B4232" s="7">
        <v>320212567</v>
      </c>
      <c r="C4232" s="170" t="s">
        <v>502</v>
      </c>
      <c r="D4232" s="215" t="s">
        <v>80</v>
      </c>
      <c r="E4232" s="9" t="s">
        <v>8</v>
      </c>
    </row>
    <row r="4233" s="163" customFormat="1" customHeight="1" spans="1:5">
      <c r="A4233" s="9">
        <v>4231</v>
      </c>
      <c r="B4233" s="7">
        <v>320212568</v>
      </c>
      <c r="C4233" s="170" t="s">
        <v>497</v>
      </c>
      <c r="D4233" s="215" t="s">
        <v>80</v>
      </c>
      <c r="E4233" s="9" t="s">
        <v>8</v>
      </c>
    </row>
    <row r="4234" s="163" customFormat="1" customHeight="1" spans="1:5">
      <c r="A4234" s="9">
        <v>4232</v>
      </c>
      <c r="B4234" s="7">
        <v>320212569</v>
      </c>
      <c r="C4234" s="170" t="s">
        <v>4184</v>
      </c>
      <c r="D4234" s="215" t="s">
        <v>80</v>
      </c>
      <c r="E4234" s="9" t="s">
        <v>8</v>
      </c>
    </row>
    <row r="4235" s="163" customFormat="1" customHeight="1" spans="1:5">
      <c r="A4235" s="9">
        <v>4233</v>
      </c>
      <c r="B4235" s="7">
        <v>320212570</v>
      </c>
      <c r="C4235" s="170" t="s">
        <v>4185</v>
      </c>
      <c r="D4235" s="215" t="s">
        <v>80</v>
      </c>
      <c r="E4235" s="9" t="s">
        <v>8</v>
      </c>
    </row>
    <row r="4236" s="163" customFormat="1" customHeight="1" spans="1:5">
      <c r="A4236" s="9">
        <v>4234</v>
      </c>
      <c r="B4236" s="7">
        <v>320212572</v>
      </c>
      <c r="C4236" s="170" t="s">
        <v>499</v>
      </c>
      <c r="D4236" s="215" t="s">
        <v>80</v>
      </c>
      <c r="E4236" s="9" t="s">
        <v>8</v>
      </c>
    </row>
    <row r="4237" s="163" customFormat="1" customHeight="1" spans="1:5">
      <c r="A4237" s="9">
        <v>4235</v>
      </c>
      <c r="B4237" s="7">
        <v>320212573</v>
      </c>
      <c r="C4237" s="170" t="s">
        <v>4186</v>
      </c>
      <c r="D4237" s="215" t="s">
        <v>80</v>
      </c>
      <c r="E4237" s="9" t="s">
        <v>8</v>
      </c>
    </row>
    <row r="4238" s="163" customFormat="1" customHeight="1" spans="1:5">
      <c r="A4238" s="9">
        <v>4236</v>
      </c>
      <c r="B4238" s="7">
        <v>320212574</v>
      </c>
      <c r="C4238" s="170" t="s">
        <v>498</v>
      </c>
      <c r="D4238" s="215" t="s">
        <v>80</v>
      </c>
      <c r="E4238" s="9" t="s">
        <v>8</v>
      </c>
    </row>
    <row r="4239" s="163" customFormat="1" customHeight="1" spans="1:5">
      <c r="A4239" s="9">
        <v>4237</v>
      </c>
      <c r="B4239" s="7">
        <v>320212576</v>
      </c>
      <c r="C4239" s="170" t="s">
        <v>4187</v>
      </c>
      <c r="D4239" s="215" t="s">
        <v>80</v>
      </c>
      <c r="E4239" s="9" t="s">
        <v>8</v>
      </c>
    </row>
    <row r="4240" s="163" customFormat="1" customHeight="1" spans="1:5">
      <c r="A4240" s="9">
        <v>4238</v>
      </c>
      <c r="B4240" s="7">
        <v>320212580</v>
      </c>
      <c r="C4240" s="170" t="s">
        <v>997</v>
      </c>
      <c r="D4240" s="215" t="s">
        <v>80</v>
      </c>
      <c r="E4240" s="9" t="s">
        <v>8</v>
      </c>
    </row>
    <row r="4241" s="163" customFormat="1" customHeight="1" spans="1:5">
      <c r="A4241" s="9">
        <v>4239</v>
      </c>
      <c r="B4241" s="7">
        <v>320212581</v>
      </c>
      <c r="C4241" s="170" t="s">
        <v>4188</v>
      </c>
      <c r="D4241" s="215" t="s">
        <v>80</v>
      </c>
      <c r="E4241" s="9" t="s">
        <v>8</v>
      </c>
    </row>
    <row r="4242" s="163" customFormat="1" customHeight="1" spans="1:5">
      <c r="A4242" s="9">
        <v>4240</v>
      </c>
      <c r="B4242" s="7">
        <v>320212582</v>
      </c>
      <c r="C4242" s="170" t="s">
        <v>501</v>
      </c>
      <c r="D4242" s="215" t="s">
        <v>80</v>
      </c>
      <c r="E4242" s="9" t="s">
        <v>8</v>
      </c>
    </row>
    <row r="4243" s="163" customFormat="1" customHeight="1" spans="1:5">
      <c r="A4243" s="9">
        <v>4241</v>
      </c>
      <c r="B4243" s="7">
        <v>320212583</v>
      </c>
      <c r="C4243" s="170" t="s">
        <v>1000</v>
      </c>
      <c r="D4243" s="215" t="s">
        <v>80</v>
      </c>
      <c r="E4243" s="9" t="s">
        <v>8</v>
      </c>
    </row>
    <row r="4244" s="163" customFormat="1" customHeight="1" spans="1:5">
      <c r="A4244" s="9">
        <v>4242</v>
      </c>
      <c r="B4244" s="7">
        <v>320212584</v>
      </c>
      <c r="C4244" s="170" t="s">
        <v>4189</v>
      </c>
      <c r="D4244" s="215" t="s">
        <v>80</v>
      </c>
      <c r="E4244" s="9" t="s">
        <v>8</v>
      </c>
    </row>
    <row r="4245" s="163" customFormat="1" customHeight="1" spans="1:5">
      <c r="A4245" s="9">
        <v>4243</v>
      </c>
      <c r="B4245" s="7">
        <v>320212585</v>
      </c>
      <c r="C4245" s="170" t="s">
        <v>504</v>
      </c>
      <c r="D4245" s="215" t="s">
        <v>80</v>
      </c>
      <c r="E4245" s="9" t="s">
        <v>8</v>
      </c>
    </row>
    <row r="4246" s="163" customFormat="1" customHeight="1" spans="1:5">
      <c r="A4246" s="9">
        <v>4244</v>
      </c>
      <c r="B4246" s="7">
        <v>320223513</v>
      </c>
      <c r="C4246" s="170" t="s">
        <v>4190</v>
      </c>
      <c r="D4246" s="215" t="s">
        <v>80</v>
      </c>
      <c r="E4246" s="9" t="s">
        <v>8</v>
      </c>
    </row>
    <row r="4247" s="163" customFormat="1" customHeight="1" spans="1:5">
      <c r="A4247" s="9">
        <v>4245</v>
      </c>
      <c r="B4247" s="7">
        <v>320223514</v>
      </c>
      <c r="C4247" s="170" t="s">
        <v>1012</v>
      </c>
      <c r="D4247" s="215" t="s">
        <v>80</v>
      </c>
      <c r="E4247" s="9" t="s">
        <v>8</v>
      </c>
    </row>
    <row r="4248" s="163" customFormat="1" customHeight="1" spans="1:5">
      <c r="A4248" s="9">
        <v>4246</v>
      </c>
      <c r="B4248" s="7">
        <v>320223515</v>
      </c>
      <c r="C4248" s="170" t="s">
        <v>4191</v>
      </c>
      <c r="D4248" s="215" t="s">
        <v>80</v>
      </c>
      <c r="E4248" s="9" t="s">
        <v>8</v>
      </c>
    </row>
    <row r="4249" s="163" customFormat="1" customHeight="1" spans="1:5">
      <c r="A4249" s="9">
        <v>4247</v>
      </c>
      <c r="B4249" s="7">
        <v>320223516</v>
      </c>
      <c r="C4249" s="170" t="s">
        <v>4192</v>
      </c>
      <c r="D4249" s="215" t="s">
        <v>80</v>
      </c>
      <c r="E4249" s="9" t="s">
        <v>8</v>
      </c>
    </row>
    <row r="4250" s="163" customFormat="1" customHeight="1" spans="1:5">
      <c r="A4250" s="9">
        <v>4248</v>
      </c>
      <c r="B4250" s="7">
        <v>320223517</v>
      </c>
      <c r="C4250" s="170" t="s">
        <v>1014</v>
      </c>
      <c r="D4250" s="215" t="s">
        <v>80</v>
      </c>
      <c r="E4250" s="9" t="s">
        <v>8</v>
      </c>
    </row>
    <row r="4251" s="163" customFormat="1" customHeight="1" spans="1:5">
      <c r="A4251" s="9">
        <v>4249</v>
      </c>
      <c r="B4251" s="7">
        <v>320223518</v>
      </c>
      <c r="C4251" s="170" t="s">
        <v>4193</v>
      </c>
      <c r="D4251" s="215" t="s">
        <v>80</v>
      </c>
      <c r="E4251" s="9" t="s">
        <v>8</v>
      </c>
    </row>
    <row r="4252" s="163" customFormat="1" customHeight="1" spans="1:5">
      <c r="A4252" s="9">
        <v>4250</v>
      </c>
      <c r="B4252" s="7">
        <v>320223519</v>
      </c>
      <c r="C4252" s="170" t="s">
        <v>4194</v>
      </c>
      <c r="D4252" s="215" t="s">
        <v>80</v>
      </c>
      <c r="E4252" s="9" t="s">
        <v>8</v>
      </c>
    </row>
    <row r="4253" s="163" customFormat="1" customHeight="1" spans="1:5">
      <c r="A4253" s="9">
        <v>4251</v>
      </c>
      <c r="B4253" s="7">
        <v>320223520</v>
      </c>
      <c r="C4253" s="170" t="s">
        <v>1008</v>
      </c>
      <c r="D4253" s="215" t="s">
        <v>80</v>
      </c>
      <c r="E4253" s="9" t="s">
        <v>8</v>
      </c>
    </row>
    <row r="4254" s="163" customFormat="1" customHeight="1" spans="1:5">
      <c r="A4254" s="9">
        <v>4252</v>
      </c>
      <c r="B4254" s="7">
        <v>320223521</v>
      </c>
      <c r="C4254" s="170" t="s">
        <v>4195</v>
      </c>
      <c r="D4254" s="215" t="s">
        <v>80</v>
      </c>
      <c r="E4254" s="9" t="s">
        <v>8</v>
      </c>
    </row>
    <row r="4255" s="163" customFormat="1" customHeight="1" spans="1:5">
      <c r="A4255" s="9">
        <v>4253</v>
      </c>
      <c r="B4255" s="7">
        <v>320223522</v>
      </c>
      <c r="C4255" s="170" t="s">
        <v>511</v>
      </c>
      <c r="D4255" s="215" t="s">
        <v>80</v>
      </c>
      <c r="E4255" s="9" t="s">
        <v>8</v>
      </c>
    </row>
    <row r="4256" s="163" customFormat="1" customHeight="1" spans="1:5">
      <c r="A4256" s="9">
        <v>4254</v>
      </c>
      <c r="B4256" s="7">
        <v>320223523</v>
      </c>
      <c r="C4256" s="170" t="s">
        <v>510</v>
      </c>
      <c r="D4256" s="215" t="s">
        <v>80</v>
      </c>
      <c r="E4256" s="9" t="s">
        <v>8</v>
      </c>
    </row>
    <row r="4257" s="163" customFormat="1" customHeight="1" spans="1:5">
      <c r="A4257" s="9">
        <v>4255</v>
      </c>
      <c r="B4257" s="7">
        <v>320223524</v>
      </c>
      <c r="C4257" s="170" t="s">
        <v>4196</v>
      </c>
      <c r="D4257" s="215" t="s">
        <v>80</v>
      </c>
      <c r="E4257" s="9" t="s">
        <v>8</v>
      </c>
    </row>
    <row r="4258" s="163" customFormat="1" customHeight="1" spans="1:5">
      <c r="A4258" s="9">
        <v>4256</v>
      </c>
      <c r="B4258" s="7">
        <v>320223525</v>
      </c>
      <c r="C4258" s="170" t="s">
        <v>1009</v>
      </c>
      <c r="D4258" s="215" t="s">
        <v>80</v>
      </c>
      <c r="E4258" s="9" t="s">
        <v>8</v>
      </c>
    </row>
    <row r="4259" s="163" customFormat="1" customHeight="1" spans="1:5">
      <c r="A4259" s="9">
        <v>4257</v>
      </c>
      <c r="B4259" s="7">
        <v>320223526</v>
      </c>
      <c r="C4259" s="170" t="s">
        <v>4197</v>
      </c>
      <c r="D4259" s="215" t="s">
        <v>80</v>
      </c>
      <c r="E4259" s="9" t="s">
        <v>8</v>
      </c>
    </row>
    <row r="4260" s="163" customFormat="1" customHeight="1" spans="1:5">
      <c r="A4260" s="9">
        <v>4258</v>
      </c>
      <c r="B4260" s="7">
        <v>320223527</v>
      </c>
      <c r="C4260" s="170" t="s">
        <v>4198</v>
      </c>
      <c r="D4260" s="215" t="s">
        <v>80</v>
      </c>
      <c r="E4260" s="9" t="s">
        <v>8</v>
      </c>
    </row>
    <row r="4261" s="163" customFormat="1" customHeight="1" spans="1:5">
      <c r="A4261" s="9">
        <v>4259</v>
      </c>
      <c r="B4261" s="7">
        <v>320223528</v>
      </c>
      <c r="C4261" s="170" t="s">
        <v>1013</v>
      </c>
      <c r="D4261" s="215" t="s">
        <v>80</v>
      </c>
      <c r="E4261" s="9" t="s">
        <v>8</v>
      </c>
    </row>
    <row r="4262" s="163" customFormat="1" customHeight="1" spans="1:5">
      <c r="A4262" s="9">
        <v>4260</v>
      </c>
      <c r="B4262" s="7">
        <v>320223529</v>
      </c>
      <c r="C4262" s="170" t="s">
        <v>4199</v>
      </c>
      <c r="D4262" s="215" t="s">
        <v>80</v>
      </c>
      <c r="E4262" s="9" t="s">
        <v>8</v>
      </c>
    </row>
    <row r="4263" s="163" customFormat="1" customHeight="1" spans="1:5">
      <c r="A4263" s="9">
        <v>4261</v>
      </c>
      <c r="B4263" s="7">
        <v>320223530</v>
      </c>
      <c r="C4263" s="170" t="s">
        <v>4200</v>
      </c>
      <c r="D4263" s="215" t="s">
        <v>80</v>
      </c>
      <c r="E4263" s="9" t="s">
        <v>8</v>
      </c>
    </row>
    <row r="4264" s="163" customFormat="1" customHeight="1" spans="1:5">
      <c r="A4264" s="9">
        <v>4262</v>
      </c>
      <c r="B4264" s="7">
        <v>320223531</v>
      </c>
      <c r="C4264" s="170" t="s">
        <v>4201</v>
      </c>
      <c r="D4264" s="215" t="s">
        <v>80</v>
      </c>
      <c r="E4264" s="9" t="s">
        <v>8</v>
      </c>
    </row>
    <row r="4265" s="163" customFormat="1" customHeight="1" spans="1:5">
      <c r="A4265" s="9">
        <v>4263</v>
      </c>
      <c r="B4265" s="7">
        <v>320223532</v>
      </c>
      <c r="C4265" s="170" t="s">
        <v>4202</v>
      </c>
      <c r="D4265" s="215" t="s">
        <v>80</v>
      </c>
      <c r="E4265" s="9" t="s">
        <v>8</v>
      </c>
    </row>
    <row r="4266" s="163" customFormat="1" customHeight="1" spans="1:5">
      <c r="A4266" s="9">
        <v>4264</v>
      </c>
      <c r="B4266" s="7">
        <v>320223533</v>
      </c>
      <c r="C4266" s="170" t="s">
        <v>4203</v>
      </c>
      <c r="D4266" s="215" t="s">
        <v>80</v>
      </c>
      <c r="E4266" s="9" t="s">
        <v>8</v>
      </c>
    </row>
    <row r="4267" s="163" customFormat="1" customHeight="1" spans="1:5">
      <c r="A4267" s="9">
        <v>4265</v>
      </c>
      <c r="B4267" s="7">
        <v>320223534</v>
      </c>
      <c r="C4267" s="170" t="s">
        <v>4204</v>
      </c>
      <c r="D4267" s="215" t="s">
        <v>80</v>
      </c>
      <c r="E4267" s="9" t="s">
        <v>8</v>
      </c>
    </row>
    <row r="4268" s="163" customFormat="1" customHeight="1" spans="1:5">
      <c r="A4268" s="9">
        <v>4266</v>
      </c>
      <c r="B4268" s="7">
        <v>320223535</v>
      </c>
      <c r="C4268" s="170" t="s">
        <v>4205</v>
      </c>
      <c r="D4268" s="215" t="s">
        <v>80</v>
      </c>
      <c r="E4268" s="9" t="s">
        <v>8</v>
      </c>
    </row>
    <row r="4269" s="163" customFormat="1" customHeight="1" spans="1:5">
      <c r="A4269" s="9">
        <v>4267</v>
      </c>
      <c r="B4269" s="7">
        <v>320223536</v>
      </c>
      <c r="C4269" s="170" t="s">
        <v>4206</v>
      </c>
      <c r="D4269" s="215" t="s">
        <v>80</v>
      </c>
      <c r="E4269" s="9" t="s">
        <v>8</v>
      </c>
    </row>
    <row r="4270" s="163" customFormat="1" customHeight="1" spans="1:5">
      <c r="A4270" s="9">
        <v>4268</v>
      </c>
      <c r="B4270" s="7">
        <v>320223537</v>
      </c>
      <c r="C4270" s="170" t="s">
        <v>4207</v>
      </c>
      <c r="D4270" s="215" t="s">
        <v>80</v>
      </c>
      <c r="E4270" s="9" t="s">
        <v>8</v>
      </c>
    </row>
    <row r="4271" s="163" customFormat="1" customHeight="1" spans="1:5">
      <c r="A4271" s="9">
        <v>4269</v>
      </c>
      <c r="B4271" s="7">
        <v>320223538</v>
      </c>
      <c r="C4271" s="170" t="s">
        <v>4208</v>
      </c>
      <c r="D4271" s="215" t="s">
        <v>80</v>
      </c>
      <c r="E4271" s="9" t="s">
        <v>8</v>
      </c>
    </row>
    <row r="4272" s="163" customFormat="1" customHeight="1" spans="1:5">
      <c r="A4272" s="9">
        <v>4270</v>
      </c>
      <c r="B4272" s="7">
        <v>320223539</v>
      </c>
      <c r="C4272" s="170" t="s">
        <v>4209</v>
      </c>
      <c r="D4272" s="215" t="s">
        <v>80</v>
      </c>
      <c r="E4272" s="9" t="s">
        <v>8</v>
      </c>
    </row>
    <row r="4273" s="163" customFormat="1" customHeight="1" spans="1:5">
      <c r="A4273" s="9">
        <v>4271</v>
      </c>
      <c r="B4273" s="7">
        <v>320223540</v>
      </c>
      <c r="C4273" s="170" t="s">
        <v>971</v>
      </c>
      <c r="D4273" s="215" t="s">
        <v>80</v>
      </c>
      <c r="E4273" s="9" t="s">
        <v>8</v>
      </c>
    </row>
    <row r="4274" s="163" customFormat="1" customHeight="1" spans="1:5">
      <c r="A4274" s="9">
        <v>4272</v>
      </c>
      <c r="B4274" s="7">
        <v>320223541</v>
      </c>
      <c r="C4274" s="170" t="s">
        <v>4210</v>
      </c>
      <c r="D4274" s="215" t="s">
        <v>80</v>
      </c>
      <c r="E4274" s="9" t="s">
        <v>8</v>
      </c>
    </row>
    <row r="4275" s="163" customFormat="1" customHeight="1" spans="1:5">
      <c r="A4275" s="9">
        <v>4273</v>
      </c>
      <c r="B4275" s="7">
        <v>320223542</v>
      </c>
      <c r="C4275" s="170" t="s">
        <v>4211</v>
      </c>
      <c r="D4275" s="215" t="s">
        <v>80</v>
      </c>
      <c r="E4275" s="9" t="s">
        <v>8</v>
      </c>
    </row>
    <row r="4276" s="163" customFormat="1" customHeight="1" spans="1:5">
      <c r="A4276" s="9">
        <v>4274</v>
      </c>
      <c r="B4276" s="7">
        <v>320223543</v>
      </c>
      <c r="C4276" s="170" t="s">
        <v>4212</v>
      </c>
      <c r="D4276" s="215" t="s">
        <v>80</v>
      </c>
      <c r="E4276" s="9" t="s">
        <v>8</v>
      </c>
    </row>
    <row r="4277" s="163" customFormat="1" customHeight="1" spans="1:5">
      <c r="A4277" s="9">
        <v>4275</v>
      </c>
      <c r="B4277" s="7">
        <v>320223544</v>
      </c>
      <c r="C4277" s="170" t="s">
        <v>4213</v>
      </c>
      <c r="D4277" s="215" t="s">
        <v>80</v>
      </c>
      <c r="E4277" s="9" t="s">
        <v>8</v>
      </c>
    </row>
    <row r="4278" s="163" customFormat="1" customHeight="1" spans="1:5">
      <c r="A4278" s="9">
        <v>4276</v>
      </c>
      <c r="B4278" s="7">
        <v>320223545</v>
      </c>
      <c r="C4278" s="170" t="s">
        <v>4214</v>
      </c>
      <c r="D4278" s="215" t="s">
        <v>80</v>
      </c>
      <c r="E4278" s="9" t="s">
        <v>8</v>
      </c>
    </row>
    <row r="4279" s="163" customFormat="1" customHeight="1" spans="1:5">
      <c r="A4279" s="9">
        <v>4277</v>
      </c>
      <c r="B4279" s="7">
        <v>320223546</v>
      </c>
      <c r="C4279" s="170" t="s">
        <v>4215</v>
      </c>
      <c r="D4279" s="215" t="s">
        <v>80</v>
      </c>
      <c r="E4279" s="9" t="s">
        <v>8</v>
      </c>
    </row>
    <row r="4280" s="163" customFormat="1" customHeight="1" spans="1:5">
      <c r="A4280" s="9">
        <v>4278</v>
      </c>
      <c r="B4280" s="7">
        <v>320223547</v>
      </c>
      <c r="C4280" s="170" t="s">
        <v>480</v>
      </c>
      <c r="D4280" s="215" t="s">
        <v>80</v>
      </c>
      <c r="E4280" s="9" t="s">
        <v>8</v>
      </c>
    </row>
    <row r="4281" s="163" customFormat="1" customHeight="1" spans="1:5">
      <c r="A4281" s="9">
        <v>4279</v>
      </c>
      <c r="B4281" s="7">
        <v>320223548</v>
      </c>
      <c r="C4281" s="170" t="s">
        <v>965</v>
      </c>
      <c r="D4281" s="215" t="s">
        <v>80</v>
      </c>
      <c r="E4281" s="9" t="s">
        <v>8</v>
      </c>
    </row>
    <row r="4282" s="163" customFormat="1" customHeight="1" spans="1:5">
      <c r="A4282" s="9">
        <v>4280</v>
      </c>
      <c r="B4282" s="7">
        <v>320223549</v>
      </c>
      <c r="C4282" s="170" t="s">
        <v>4216</v>
      </c>
      <c r="D4282" s="215" t="s">
        <v>80</v>
      </c>
      <c r="E4282" s="9" t="s">
        <v>8</v>
      </c>
    </row>
    <row r="4283" s="163" customFormat="1" customHeight="1" spans="1:5">
      <c r="A4283" s="9">
        <v>4281</v>
      </c>
      <c r="B4283" s="7">
        <v>320223550</v>
      </c>
      <c r="C4283" s="170" t="s">
        <v>476</v>
      </c>
      <c r="D4283" s="215" t="s">
        <v>80</v>
      </c>
      <c r="E4283" s="9" t="s">
        <v>8</v>
      </c>
    </row>
    <row r="4284" s="163" customFormat="1" customHeight="1" spans="1:5">
      <c r="A4284" s="9">
        <v>4282</v>
      </c>
      <c r="B4284" s="7">
        <v>320223551</v>
      </c>
      <c r="C4284" s="170" t="s">
        <v>4217</v>
      </c>
      <c r="D4284" s="215" t="s">
        <v>80</v>
      </c>
      <c r="E4284" s="9" t="s">
        <v>8</v>
      </c>
    </row>
    <row r="4285" s="163" customFormat="1" customHeight="1" spans="1:5">
      <c r="A4285" s="9">
        <v>4283</v>
      </c>
      <c r="B4285" s="7">
        <v>320223552</v>
      </c>
      <c r="C4285" s="170" t="s">
        <v>973</v>
      </c>
      <c r="D4285" s="215" t="s">
        <v>80</v>
      </c>
      <c r="E4285" s="9" t="s">
        <v>8</v>
      </c>
    </row>
    <row r="4286" s="163" customFormat="1" customHeight="1" spans="1:5">
      <c r="A4286" s="9">
        <v>4284</v>
      </c>
      <c r="B4286" s="7">
        <v>320223553</v>
      </c>
      <c r="C4286" s="170" t="s">
        <v>4218</v>
      </c>
      <c r="D4286" s="215" t="s">
        <v>80</v>
      </c>
      <c r="E4286" s="9" t="s">
        <v>8</v>
      </c>
    </row>
    <row r="4287" s="163" customFormat="1" customHeight="1" spans="1:5">
      <c r="A4287" s="9">
        <v>4285</v>
      </c>
      <c r="B4287" s="7">
        <v>320223555</v>
      </c>
      <c r="C4287" s="170" t="s">
        <v>479</v>
      </c>
      <c r="D4287" s="215" t="s">
        <v>80</v>
      </c>
      <c r="E4287" s="9" t="s">
        <v>8</v>
      </c>
    </row>
    <row r="4288" s="163" customFormat="1" customHeight="1" spans="1:5">
      <c r="A4288" s="9">
        <v>4286</v>
      </c>
      <c r="B4288" s="7">
        <v>320223556</v>
      </c>
      <c r="C4288" s="170" t="s">
        <v>4219</v>
      </c>
      <c r="D4288" s="215" t="s">
        <v>80</v>
      </c>
      <c r="E4288" s="9" t="s">
        <v>8</v>
      </c>
    </row>
    <row r="4289" s="163" customFormat="1" customHeight="1" spans="1:5">
      <c r="A4289" s="9">
        <v>4287</v>
      </c>
      <c r="B4289" s="7">
        <v>320223557</v>
      </c>
      <c r="C4289" s="170" t="s">
        <v>474</v>
      </c>
      <c r="D4289" s="215" t="s">
        <v>80</v>
      </c>
      <c r="E4289" s="9" t="s">
        <v>8</v>
      </c>
    </row>
    <row r="4290" s="163" customFormat="1" customHeight="1" spans="1:5">
      <c r="A4290" s="9">
        <v>4288</v>
      </c>
      <c r="B4290" s="7">
        <v>320223558</v>
      </c>
      <c r="C4290" s="170" t="s">
        <v>4220</v>
      </c>
      <c r="D4290" s="215" t="s">
        <v>80</v>
      </c>
      <c r="E4290" s="9" t="s">
        <v>8</v>
      </c>
    </row>
    <row r="4291" s="163" customFormat="1" customHeight="1" spans="1:5">
      <c r="A4291" s="9">
        <v>4289</v>
      </c>
      <c r="B4291" s="7">
        <v>320223559</v>
      </c>
      <c r="C4291" s="170" t="s">
        <v>484</v>
      </c>
      <c r="D4291" s="215" t="s">
        <v>80</v>
      </c>
      <c r="E4291" s="9" t="s">
        <v>8</v>
      </c>
    </row>
    <row r="4292" s="163" customFormat="1" customHeight="1" spans="1:5">
      <c r="A4292" s="9">
        <v>4290</v>
      </c>
      <c r="B4292" s="7">
        <v>320223560</v>
      </c>
      <c r="C4292" s="170" t="s">
        <v>4221</v>
      </c>
      <c r="D4292" s="215" t="s">
        <v>80</v>
      </c>
      <c r="E4292" s="9" t="s">
        <v>8</v>
      </c>
    </row>
    <row r="4293" s="163" customFormat="1" customHeight="1" spans="1:5">
      <c r="A4293" s="9">
        <v>4291</v>
      </c>
      <c r="B4293" s="7">
        <v>320223561</v>
      </c>
      <c r="C4293" s="170" t="s">
        <v>4222</v>
      </c>
      <c r="D4293" s="215" t="s">
        <v>80</v>
      </c>
      <c r="E4293" s="9" t="s">
        <v>8</v>
      </c>
    </row>
    <row r="4294" s="163" customFormat="1" customHeight="1" spans="1:5">
      <c r="A4294" s="9">
        <v>4292</v>
      </c>
      <c r="B4294" s="7">
        <v>320223562</v>
      </c>
      <c r="C4294" s="170" t="s">
        <v>4223</v>
      </c>
      <c r="D4294" s="215" t="s">
        <v>80</v>
      </c>
      <c r="E4294" s="9" t="s">
        <v>8</v>
      </c>
    </row>
    <row r="4295" s="163" customFormat="1" customHeight="1" spans="1:5">
      <c r="A4295" s="9">
        <v>4293</v>
      </c>
      <c r="B4295" s="7">
        <v>320223563</v>
      </c>
      <c r="C4295" s="170" t="s">
        <v>966</v>
      </c>
      <c r="D4295" s="215" t="s">
        <v>80</v>
      </c>
      <c r="E4295" s="9" t="s">
        <v>8</v>
      </c>
    </row>
    <row r="4296" s="163" customFormat="1" customHeight="1" spans="1:5">
      <c r="A4296" s="9">
        <v>4294</v>
      </c>
      <c r="B4296" s="7">
        <v>320223564</v>
      </c>
      <c r="C4296" s="170" t="s">
        <v>478</v>
      </c>
      <c r="D4296" s="215" t="s">
        <v>80</v>
      </c>
      <c r="E4296" s="9" t="s">
        <v>8</v>
      </c>
    </row>
    <row r="4297" s="163" customFormat="1" customHeight="1" spans="1:5">
      <c r="A4297" s="9">
        <v>4295</v>
      </c>
      <c r="B4297" s="7">
        <v>320223565</v>
      </c>
      <c r="C4297" s="170" t="s">
        <v>969</v>
      </c>
      <c r="D4297" s="215" t="s">
        <v>80</v>
      </c>
      <c r="E4297" s="9" t="s">
        <v>8</v>
      </c>
    </row>
    <row r="4298" s="163" customFormat="1" customHeight="1" spans="1:5">
      <c r="A4298" s="9">
        <v>4296</v>
      </c>
      <c r="B4298" s="7">
        <v>320223566</v>
      </c>
      <c r="C4298" s="170" t="s">
        <v>4224</v>
      </c>
      <c r="D4298" s="215" t="s">
        <v>80</v>
      </c>
      <c r="E4298" s="9" t="s">
        <v>8</v>
      </c>
    </row>
    <row r="4299" s="163" customFormat="1" customHeight="1" spans="1:5">
      <c r="A4299" s="9">
        <v>4297</v>
      </c>
      <c r="B4299" s="7">
        <v>320223567</v>
      </c>
      <c r="C4299" s="170" t="s">
        <v>4225</v>
      </c>
      <c r="D4299" s="215" t="s">
        <v>80</v>
      </c>
      <c r="E4299" s="9" t="s">
        <v>8</v>
      </c>
    </row>
    <row r="4300" s="163" customFormat="1" customHeight="1" spans="1:5">
      <c r="A4300" s="9">
        <v>4298</v>
      </c>
      <c r="B4300" s="7">
        <v>320223568</v>
      </c>
      <c r="C4300" s="170" t="s">
        <v>4226</v>
      </c>
      <c r="D4300" s="215" t="s">
        <v>80</v>
      </c>
      <c r="E4300" s="9" t="s">
        <v>8</v>
      </c>
    </row>
    <row r="4301" s="163" customFormat="1" customHeight="1" spans="1:5">
      <c r="A4301" s="9">
        <v>4299</v>
      </c>
      <c r="B4301" s="7">
        <v>320223569</v>
      </c>
      <c r="C4301" s="170" t="s">
        <v>482</v>
      </c>
      <c r="D4301" s="215" t="s">
        <v>80</v>
      </c>
      <c r="E4301" s="9" t="s">
        <v>8</v>
      </c>
    </row>
    <row r="4302" s="163" customFormat="1" customHeight="1" spans="1:5">
      <c r="A4302" s="9">
        <v>4300</v>
      </c>
      <c r="B4302" s="7">
        <v>320223570</v>
      </c>
      <c r="C4302" s="170" t="s">
        <v>4227</v>
      </c>
      <c r="D4302" s="215" t="s">
        <v>80</v>
      </c>
      <c r="E4302" s="9" t="s">
        <v>8</v>
      </c>
    </row>
    <row r="4303" s="163" customFormat="1" customHeight="1" spans="1:5">
      <c r="A4303" s="9">
        <v>4301</v>
      </c>
      <c r="B4303" s="7">
        <v>320223571</v>
      </c>
      <c r="C4303" s="170" t="s">
        <v>4228</v>
      </c>
      <c r="D4303" s="215" t="s">
        <v>80</v>
      </c>
      <c r="E4303" s="9" t="s">
        <v>8</v>
      </c>
    </row>
    <row r="4304" s="163" customFormat="1" customHeight="1" spans="1:5">
      <c r="A4304" s="9">
        <v>4302</v>
      </c>
      <c r="B4304" s="7">
        <v>320223572</v>
      </c>
      <c r="C4304" s="170" t="s">
        <v>4229</v>
      </c>
      <c r="D4304" s="215" t="s">
        <v>80</v>
      </c>
      <c r="E4304" s="9" t="s">
        <v>8</v>
      </c>
    </row>
    <row r="4305" s="163" customFormat="1" customHeight="1" spans="1:5">
      <c r="A4305" s="9">
        <v>4303</v>
      </c>
      <c r="B4305" s="7">
        <v>320223573</v>
      </c>
      <c r="C4305" s="170" t="s">
        <v>3155</v>
      </c>
      <c r="D4305" s="215" t="s">
        <v>80</v>
      </c>
      <c r="E4305" s="9" t="s">
        <v>8</v>
      </c>
    </row>
    <row r="4306" s="163" customFormat="1" customHeight="1" spans="1:5">
      <c r="A4306" s="9">
        <v>4304</v>
      </c>
      <c r="B4306" s="7">
        <v>320223574</v>
      </c>
      <c r="C4306" s="170" t="s">
        <v>4230</v>
      </c>
      <c r="D4306" s="215" t="s">
        <v>80</v>
      </c>
      <c r="E4306" s="9" t="s">
        <v>8</v>
      </c>
    </row>
    <row r="4307" s="163" customFormat="1" customHeight="1" spans="1:5">
      <c r="A4307" s="9">
        <v>4305</v>
      </c>
      <c r="B4307" s="7">
        <v>320223575</v>
      </c>
      <c r="C4307" s="170" t="s">
        <v>977</v>
      </c>
      <c r="D4307" s="215" t="s">
        <v>80</v>
      </c>
      <c r="E4307" s="9" t="s">
        <v>8</v>
      </c>
    </row>
    <row r="4308" s="163" customFormat="1" customHeight="1" spans="1:5">
      <c r="A4308" s="9">
        <v>4306</v>
      </c>
      <c r="B4308" s="7">
        <v>320223576</v>
      </c>
      <c r="C4308" s="170" t="s">
        <v>4231</v>
      </c>
      <c r="D4308" s="215" t="s">
        <v>80</v>
      </c>
      <c r="E4308" s="9" t="s">
        <v>8</v>
      </c>
    </row>
    <row r="4309" s="163" customFormat="1" customHeight="1" spans="1:5">
      <c r="A4309" s="9">
        <v>4307</v>
      </c>
      <c r="B4309" s="7">
        <v>320223577</v>
      </c>
      <c r="C4309" s="170" t="s">
        <v>4232</v>
      </c>
      <c r="D4309" s="215" t="s">
        <v>80</v>
      </c>
      <c r="E4309" s="9" t="s">
        <v>8</v>
      </c>
    </row>
    <row r="4310" s="163" customFormat="1" customHeight="1" spans="1:5">
      <c r="A4310" s="9">
        <v>4308</v>
      </c>
      <c r="B4310" s="7">
        <v>320223578</v>
      </c>
      <c r="C4310" s="170" t="s">
        <v>4233</v>
      </c>
      <c r="D4310" s="215" t="s">
        <v>80</v>
      </c>
      <c r="E4310" s="9" t="s">
        <v>8</v>
      </c>
    </row>
    <row r="4311" s="163" customFormat="1" customHeight="1" spans="1:5">
      <c r="A4311" s="9">
        <v>4309</v>
      </c>
      <c r="B4311" s="7">
        <v>320223579</v>
      </c>
      <c r="C4311" s="170" t="s">
        <v>984</v>
      </c>
      <c r="D4311" s="215" t="s">
        <v>80</v>
      </c>
      <c r="E4311" s="9" t="s">
        <v>8</v>
      </c>
    </row>
    <row r="4312" s="163" customFormat="1" customHeight="1" spans="1:5">
      <c r="A4312" s="9">
        <v>4310</v>
      </c>
      <c r="B4312" s="7">
        <v>320223580</v>
      </c>
      <c r="C4312" s="170" t="s">
        <v>81</v>
      </c>
      <c r="D4312" s="215" t="s">
        <v>80</v>
      </c>
      <c r="E4312" s="9" t="s">
        <v>8</v>
      </c>
    </row>
    <row r="4313" s="163" customFormat="1" customHeight="1" spans="1:5">
      <c r="A4313" s="9">
        <v>4311</v>
      </c>
      <c r="B4313" s="7">
        <v>320223581</v>
      </c>
      <c r="C4313" s="170" t="s">
        <v>4234</v>
      </c>
      <c r="D4313" s="215" t="s">
        <v>80</v>
      </c>
      <c r="E4313" s="9" t="s">
        <v>8</v>
      </c>
    </row>
    <row r="4314" s="163" customFormat="1" customHeight="1" spans="1:5">
      <c r="A4314" s="9">
        <v>4312</v>
      </c>
      <c r="B4314" s="7">
        <v>320223582</v>
      </c>
      <c r="C4314" s="170" t="s">
        <v>4235</v>
      </c>
      <c r="D4314" s="215" t="s">
        <v>80</v>
      </c>
      <c r="E4314" s="9" t="s">
        <v>8</v>
      </c>
    </row>
    <row r="4315" s="163" customFormat="1" customHeight="1" spans="1:5">
      <c r="A4315" s="9">
        <v>4313</v>
      </c>
      <c r="B4315" s="7">
        <v>320223583</v>
      </c>
      <c r="C4315" s="170" t="s">
        <v>4236</v>
      </c>
      <c r="D4315" s="215" t="s">
        <v>80</v>
      </c>
      <c r="E4315" s="9" t="s">
        <v>8</v>
      </c>
    </row>
    <row r="4316" s="163" customFormat="1" customHeight="1" spans="1:5">
      <c r="A4316" s="9">
        <v>4314</v>
      </c>
      <c r="B4316" s="7">
        <v>320223584</v>
      </c>
      <c r="C4316" s="170" t="s">
        <v>4237</v>
      </c>
      <c r="D4316" s="215" t="s">
        <v>80</v>
      </c>
      <c r="E4316" s="9" t="s">
        <v>8</v>
      </c>
    </row>
    <row r="4317" s="163" customFormat="1" customHeight="1" spans="1:5">
      <c r="A4317" s="9">
        <v>4315</v>
      </c>
      <c r="B4317" s="7">
        <v>320223585</v>
      </c>
      <c r="C4317" s="170" t="s">
        <v>4238</v>
      </c>
      <c r="D4317" s="215" t="s">
        <v>80</v>
      </c>
      <c r="E4317" s="9" t="s">
        <v>8</v>
      </c>
    </row>
    <row r="4318" s="163" customFormat="1" customHeight="1" spans="1:5">
      <c r="A4318" s="9">
        <v>4316</v>
      </c>
      <c r="B4318" s="7">
        <v>320223586</v>
      </c>
      <c r="C4318" s="170" t="s">
        <v>979</v>
      </c>
      <c r="D4318" s="215" t="s">
        <v>80</v>
      </c>
      <c r="E4318" s="9" t="s">
        <v>8</v>
      </c>
    </row>
    <row r="4319" s="163" customFormat="1" customHeight="1" spans="1:5">
      <c r="A4319" s="9">
        <v>4317</v>
      </c>
      <c r="B4319" s="7">
        <v>320223587</v>
      </c>
      <c r="C4319" s="170" t="s">
        <v>994</v>
      </c>
      <c r="D4319" s="215" t="s">
        <v>80</v>
      </c>
      <c r="E4319" s="9" t="s">
        <v>8</v>
      </c>
    </row>
    <row r="4320" s="163" customFormat="1" customHeight="1" spans="1:5">
      <c r="A4320" s="9">
        <v>4318</v>
      </c>
      <c r="B4320" s="7">
        <v>320223588</v>
      </c>
      <c r="C4320" s="170" t="s">
        <v>4239</v>
      </c>
      <c r="D4320" s="215" t="s">
        <v>80</v>
      </c>
      <c r="E4320" s="9" t="s">
        <v>8</v>
      </c>
    </row>
    <row r="4321" s="163" customFormat="1" customHeight="1" spans="1:5">
      <c r="A4321" s="9">
        <v>4319</v>
      </c>
      <c r="B4321" s="7">
        <v>320223589</v>
      </c>
      <c r="C4321" s="170" t="s">
        <v>4240</v>
      </c>
      <c r="D4321" s="215" t="s">
        <v>80</v>
      </c>
      <c r="E4321" s="9" t="s">
        <v>8</v>
      </c>
    </row>
    <row r="4322" s="163" customFormat="1" customHeight="1" spans="1:5">
      <c r="A4322" s="9">
        <v>4320</v>
      </c>
      <c r="B4322" s="7">
        <v>320223590</v>
      </c>
      <c r="C4322" s="170" t="s">
        <v>993</v>
      </c>
      <c r="D4322" s="215" t="s">
        <v>80</v>
      </c>
      <c r="E4322" s="9" t="s">
        <v>8</v>
      </c>
    </row>
    <row r="4323" s="163" customFormat="1" customHeight="1" spans="1:5">
      <c r="A4323" s="9">
        <v>4321</v>
      </c>
      <c r="B4323" s="7">
        <v>320223591</v>
      </c>
      <c r="C4323" s="170" t="s">
        <v>995</v>
      </c>
      <c r="D4323" s="215" t="s">
        <v>80</v>
      </c>
      <c r="E4323" s="9" t="s">
        <v>8</v>
      </c>
    </row>
    <row r="4324" s="163" customFormat="1" customHeight="1" spans="1:5">
      <c r="A4324" s="9">
        <v>4322</v>
      </c>
      <c r="B4324" s="7">
        <v>320223592</v>
      </c>
      <c r="C4324" s="170" t="s">
        <v>4241</v>
      </c>
      <c r="D4324" s="215" t="s">
        <v>80</v>
      </c>
      <c r="E4324" s="9" t="s">
        <v>8</v>
      </c>
    </row>
    <row r="4325" s="163" customFormat="1" customHeight="1" spans="1:5">
      <c r="A4325" s="9">
        <v>4323</v>
      </c>
      <c r="B4325" s="7">
        <v>320223593</v>
      </c>
      <c r="C4325" s="170" t="s">
        <v>4242</v>
      </c>
      <c r="D4325" s="215" t="s">
        <v>80</v>
      </c>
      <c r="E4325" s="9" t="s">
        <v>8</v>
      </c>
    </row>
    <row r="4326" s="163" customFormat="1" customHeight="1" spans="1:5">
      <c r="A4326" s="9">
        <v>4324</v>
      </c>
      <c r="B4326" s="7">
        <v>320223594</v>
      </c>
      <c r="C4326" s="170" t="s">
        <v>4243</v>
      </c>
      <c r="D4326" s="215" t="s">
        <v>80</v>
      </c>
      <c r="E4326" s="9" t="s">
        <v>8</v>
      </c>
    </row>
    <row r="4327" s="163" customFormat="1" customHeight="1" spans="1:5">
      <c r="A4327" s="9">
        <v>4325</v>
      </c>
      <c r="B4327" s="7">
        <v>320223596</v>
      </c>
      <c r="C4327" s="170" t="s">
        <v>4244</v>
      </c>
      <c r="D4327" s="215" t="s">
        <v>80</v>
      </c>
      <c r="E4327" s="9" t="s">
        <v>8</v>
      </c>
    </row>
    <row r="4328" s="163" customFormat="1" customHeight="1" spans="1:5">
      <c r="A4328" s="9">
        <v>4326</v>
      </c>
      <c r="B4328" s="7">
        <v>320223597</v>
      </c>
      <c r="C4328" s="170" t="s">
        <v>4245</v>
      </c>
      <c r="D4328" s="215" t="s">
        <v>80</v>
      </c>
      <c r="E4328" s="9" t="s">
        <v>8</v>
      </c>
    </row>
    <row r="4329" s="163" customFormat="1" customHeight="1" spans="1:5">
      <c r="A4329" s="9">
        <v>4327</v>
      </c>
      <c r="B4329" s="7">
        <v>320223600</v>
      </c>
      <c r="C4329" s="170" t="s">
        <v>4246</v>
      </c>
      <c r="D4329" s="215" t="s">
        <v>80</v>
      </c>
      <c r="E4329" s="9" t="s">
        <v>8</v>
      </c>
    </row>
    <row r="4330" s="163" customFormat="1" customHeight="1" spans="1:5">
      <c r="A4330" s="9">
        <v>4328</v>
      </c>
      <c r="B4330" s="7">
        <v>320223601</v>
      </c>
      <c r="C4330" s="170" t="s">
        <v>4247</v>
      </c>
      <c r="D4330" s="215" t="s">
        <v>80</v>
      </c>
      <c r="E4330" s="9" t="s">
        <v>8</v>
      </c>
    </row>
    <row r="4331" s="163" customFormat="1" customHeight="1" spans="1:5">
      <c r="A4331" s="9">
        <v>4329</v>
      </c>
      <c r="B4331" s="7">
        <v>320223602</v>
      </c>
      <c r="C4331" s="170" t="s">
        <v>4248</v>
      </c>
      <c r="D4331" s="215" t="s">
        <v>80</v>
      </c>
      <c r="E4331" s="9" t="s">
        <v>8</v>
      </c>
    </row>
    <row r="4332" s="163" customFormat="1" customHeight="1" spans="1:5">
      <c r="A4332" s="9">
        <v>4330</v>
      </c>
      <c r="B4332" s="7">
        <v>320223603</v>
      </c>
      <c r="C4332" s="170" t="s">
        <v>985</v>
      </c>
      <c r="D4332" s="215" t="s">
        <v>80</v>
      </c>
      <c r="E4332" s="9" t="s">
        <v>8</v>
      </c>
    </row>
    <row r="4333" s="163" customFormat="1" customHeight="1" spans="1:5">
      <c r="A4333" s="9">
        <v>4331</v>
      </c>
      <c r="B4333" s="7">
        <v>320223604</v>
      </c>
      <c r="C4333" s="170" t="s">
        <v>3692</v>
      </c>
      <c r="D4333" s="215" t="s">
        <v>80</v>
      </c>
      <c r="E4333" s="9" t="s">
        <v>8</v>
      </c>
    </row>
    <row r="4334" s="163" customFormat="1" customHeight="1" spans="1:5">
      <c r="A4334" s="9">
        <v>4332</v>
      </c>
      <c r="B4334" s="7">
        <v>320223605</v>
      </c>
      <c r="C4334" s="170" t="s">
        <v>4249</v>
      </c>
      <c r="D4334" s="215" t="s">
        <v>80</v>
      </c>
      <c r="E4334" s="9" t="s">
        <v>8</v>
      </c>
    </row>
    <row r="4335" s="163" customFormat="1" customHeight="1" spans="1:5">
      <c r="A4335" s="9">
        <v>4333</v>
      </c>
      <c r="B4335" s="7">
        <v>320223606</v>
      </c>
      <c r="C4335" s="170" t="s">
        <v>4250</v>
      </c>
      <c r="D4335" s="215" t="s">
        <v>80</v>
      </c>
      <c r="E4335" s="9" t="s">
        <v>8</v>
      </c>
    </row>
    <row r="4336" s="163" customFormat="1" customHeight="1" spans="1:5">
      <c r="A4336" s="9">
        <v>4334</v>
      </c>
      <c r="B4336" s="7">
        <v>320223608</v>
      </c>
      <c r="C4336" s="170" t="s">
        <v>485</v>
      </c>
      <c r="D4336" s="215" t="s">
        <v>80</v>
      </c>
      <c r="E4336" s="9" t="s">
        <v>8</v>
      </c>
    </row>
    <row r="4337" s="163" customFormat="1" customHeight="1" spans="1:5">
      <c r="A4337" s="9">
        <v>4335</v>
      </c>
      <c r="B4337" s="7">
        <v>320223609</v>
      </c>
      <c r="C4337" s="170" t="s">
        <v>4251</v>
      </c>
      <c r="D4337" s="215" t="s">
        <v>80</v>
      </c>
      <c r="E4337" s="9" t="s">
        <v>8</v>
      </c>
    </row>
    <row r="4338" s="163" customFormat="1" customHeight="1" spans="1:5">
      <c r="A4338" s="9">
        <v>4336</v>
      </c>
      <c r="B4338" s="7">
        <v>320223610</v>
      </c>
      <c r="C4338" s="170" t="s">
        <v>4252</v>
      </c>
      <c r="D4338" s="215" t="s">
        <v>80</v>
      </c>
      <c r="E4338" s="9" t="s">
        <v>8</v>
      </c>
    </row>
    <row r="4339" s="163" customFormat="1" customHeight="1" spans="1:5">
      <c r="A4339" s="9">
        <v>4337</v>
      </c>
      <c r="B4339" s="7">
        <v>320223611</v>
      </c>
      <c r="C4339" s="170" t="s">
        <v>4253</v>
      </c>
      <c r="D4339" s="215" t="s">
        <v>80</v>
      </c>
      <c r="E4339" s="9" t="s">
        <v>8</v>
      </c>
    </row>
    <row r="4340" s="163" customFormat="1" customHeight="1" spans="1:5">
      <c r="A4340" s="9">
        <v>4338</v>
      </c>
      <c r="B4340" s="7">
        <v>320223612</v>
      </c>
      <c r="C4340" s="170" t="s">
        <v>987</v>
      </c>
      <c r="D4340" s="215" t="s">
        <v>80</v>
      </c>
      <c r="E4340" s="9" t="s">
        <v>8</v>
      </c>
    </row>
    <row r="4341" s="163" customFormat="1" customHeight="1" spans="1:5">
      <c r="A4341" s="9">
        <v>4339</v>
      </c>
      <c r="B4341" s="7">
        <v>320223613</v>
      </c>
      <c r="C4341" s="170" t="s">
        <v>4254</v>
      </c>
      <c r="D4341" s="215" t="s">
        <v>80</v>
      </c>
      <c r="E4341" s="9" t="s">
        <v>8</v>
      </c>
    </row>
    <row r="4342" s="163" customFormat="1" customHeight="1" spans="1:5">
      <c r="A4342" s="9">
        <v>4340</v>
      </c>
      <c r="B4342" s="7">
        <v>320223614</v>
      </c>
      <c r="C4342" s="170" t="s">
        <v>4255</v>
      </c>
      <c r="D4342" s="215" t="s">
        <v>80</v>
      </c>
      <c r="E4342" s="9" t="s">
        <v>8</v>
      </c>
    </row>
    <row r="4343" s="163" customFormat="1" customHeight="1" spans="1:5">
      <c r="A4343" s="9">
        <v>4341</v>
      </c>
      <c r="B4343" s="7">
        <v>320223615</v>
      </c>
      <c r="C4343" s="170" t="s">
        <v>4256</v>
      </c>
      <c r="D4343" s="215" t="s">
        <v>80</v>
      </c>
      <c r="E4343" s="9" t="s">
        <v>8</v>
      </c>
    </row>
    <row r="4344" s="163" customFormat="1" customHeight="1" spans="1:5">
      <c r="A4344" s="9">
        <v>4342</v>
      </c>
      <c r="B4344" s="7">
        <v>320223616</v>
      </c>
      <c r="C4344" s="170" t="s">
        <v>3171</v>
      </c>
      <c r="D4344" s="215" t="s">
        <v>80</v>
      </c>
      <c r="E4344" s="9" t="s">
        <v>8</v>
      </c>
    </row>
    <row r="4345" s="163" customFormat="1" customHeight="1" spans="1:5">
      <c r="A4345" s="9">
        <v>4343</v>
      </c>
      <c r="B4345" s="7">
        <v>320223617</v>
      </c>
      <c r="C4345" s="170" t="s">
        <v>4257</v>
      </c>
      <c r="D4345" s="215" t="s">
        <v>80</v>
      </c>
      <c r="E4345" s="9" t="s">
        <v>8</v>
      </c>
    </row>
    <row r="4346" s="163" customFormat="1" customHeight="1" spans="1:5">
      <c r="A4346" s="9">
        <v>4344</v>
      </c>
      <c r="B4346" s="7">
        <v>320223618</v>
      </c>
      <c r="C4346" s="170" t="s">
        <v>488</v>
      </c>
      <c r="D4346" s="215" t="s">
        <v>80</v>
      </c>
      <c r="E4346" s="9" t="s">
        <v>8</v>
      </c>
    </row>
    <row r="4347" s="163" customFormat="1" customHeight="1" spans="1:5">
      <c r="A4347" s="9">
        <v>4345</v>
      </c>
      <c r="B4347" s="7">
        <v>320223619</v>
      </c>
      <c r="C4347" s="170" t="s">
        <v>4258</v>
      </c>
      <c r="D4347" s="215" t="s">
        <v>80</v>
      </c>
      <c r="E4347" s="9" t="s">
        <v>8</v>
      </c>
    </row>
    <row r="4348" s="163" customFormat="1" customHeight="1" spans="1:5">
      <c r="A4348" s="9">
        <v>4346</v>
      </c>
      <c r="B4348" s="7">
        <v>320223620</v>
      </c>
      <c r="C4348" s="170" t="s">
        <v>4259</v>
      </c>
      <c r="D4348" s="215" t="s">
        <v>80</v>
      </c>
      <c r="E4348" s="9" t="s">
        <v>8</v>
      </c>
    </row>
    <row r="4349" s="163" customFormat="1" customHeight="1" spans="1:5">
      <c r="A4349" s="9">
        <v>4347</v>
      </c>
      <c r="B4349" s="7">
        <v>320223621</v>
      </c>
      <c r="C4349" s="170" t="s">
        <v>4260</v>
      </c>
      <c r="D4349" s="215" t="s">
        <v>80</v>
      </c>
      <c r="E4349" s="9" t="s">
        <v>8</v>
      </c>
    </row>
    <row r="4350" s="163" customFormat="1" customHeight="1" spans="1:5">
      <c r="A4350" s="9">
        <v>4348</v>
      </c>
      <c r="B4350" s="7">
        <v>320223622</v>
      </c>
      <c r="C4350" s="170" t="s">
        <v>4261</v>
      </c>
      <c r="D4350" s="215" t="s">
        <v>80</v>
      </c>
      <c r="E4350" s="9" t="s">
        <v>8</v>
      </c>
    </row>
    <row r="4351" s="163" customFormat="1" customHeight="1" spans="1:5">
      <c r="A4351" s="9">
        <v>4349</v>
      </c>
      <c r="B4351" s="7">
        <v>320223623</v>
      </c>
      <c r="C4351" s="170" t="s">
        <v>4262</v>
      </c>
      <c r="D4351" s="215" t="s">
        <v>80</v>
      </c>
      <c r="E4351" s="9" t="s">
        <v>8</v>
      </c>
    </row>
    <row r="4352" s="163" customFormat="1" customHeight="1" spans="1:5">
      <c r="A4352" s="9">
        <v>4350</v>
      </c>
      <c r="B4352" s="7">
        <v>320223624</v>
      </c>
      <c r="C4352" s="170" t="s">
        <v>4263</v>
      </c>
      <c r="D4352" s="215" t="s">
        <v>80</v>
      </c>
      <c r="E4352" s="9" t="s">
        <v>8</v>
      </c>
    </row>
    <row r="4353" s="163" customFormat="1" customHeight="1" spans="1:5">
      <c r="A4353" s="9">
        <v>4351</v>
      </c>
      <c r="B4353" s="7">
        <v>320223625</v>
      </c>
      <c r="C4353" s="170" t="s">
        <v>4264</v>
      </c>
      <c r="D4353" s="215" t="s">
        <v>80</v>
      </c>
      <c r="E4353" s="9" t="s">
        <v>8</v>
      </c>
    </row>
    <row r="4354" s="163" customFormat="1" customHeight="1" spans="1:5">
      <c r="A4354" s="9">
        <v>4352</v>
      </c>
      <c r="B4354" s="7">
        <v>320223626</v>
      </c>
      <c r="C4354" s="170" t="s">
        <v>4265</v>
      </c>
      <c r="D4354" s="215" t="s">
        <v>80</v>
      </c>
      <c r="E4354" s="9" t="s">
        <v>8</v>
      </c>
    </row>
    <row r="4355" s="163" customFormat="1" customHeight="1" spans="1:5">
      <c r="A4355" s="9">
        <v>4353</v>
      </c>
      <c r="B4355" s="7">
        <v>320223627</v>
      </c>
      <c r="C4355" s="170" t="s">
        <v>4266</v>
      </c>
      <c r="D4355" s="215" t="s">
        <v>80</v>
      </c>
      <c r="E4355" s="9" t="s">
        <v>8</v>
      </c>
    </row>
    <row r="4356" s="163" customFormat="1" customHeight="1" spans="1:5">
      <c r="A4356" s="9">
        <v>4354</v>
      </c>
      <c r="B4356" s="7">
        <v>320223628</v>
      </c>
      <c r="C4356" s="170" t="s">
        <v>4267</v>
      </c>
      <c r="D4356" s="215" t="s">
        <v>80</v>
      </c>
      <c r="E4356" s="9" t="s">
        <v>8</v>
      </c>
    </row>
    <row r="4357" s="163" customFormat="1" customHeight="1" spans="1:5">
      <c r="A4357" s="9">
        <v>4355</v>
      </c>
      <c r="B4357" s="7">
        <v>320223629</v>
      </c>
      <c r="C4357" s="170" t="s">
        <v>4268</v>
      </c>
      <c r="D4357" s="215" t="s">
        <v>80</v>
      </c>
      <c r="E4357" s="9" t="s">
        <v>8</v>
      </c>
    </row>
    <row r="4358" s="163" customFormat="1" customHeight="1" spans="1:5">
      <c r="A4358" s="9">
        <v>4356</v>
      </c>
      <c r="B4358" s="7">
        <v>320223630</v>
      </c>
      <c r="C4358" s="170" t="s">
        <v>998</v>
      </c>
      <c r="D4358" s="215" t="s">
        <v>80</v>
      </c>
      <c r="E4358" s="9" t="s">
        <v>8</v>
      </c>
    </row>
    <row r="4359" s="163" customFormat="1" customHeight="1" spans="1:5">
      <c r="A4359" s="9">
        <v>4357</v>
      </c>
      <c r="B4359" s="7">
        <v>320223631</v>
      </c>
      <c r="C4359" s="170" t="s">
        <v>4269</v>
      </c>
      <c r="D4359" s="215" t="s">
        <v>80</v>
      </c>
      <c r="E4359" s="9" t="s">
        <v>8</v>
      </c>
    </row>
    <row r="4360" s="163" customFormat="1" customHeight="1" spans="1:5">
      <c r="A4360" s="9">
        <v>4358</v>
      </c>
      <c r="B4360" s="7">
        <v>320223632</v>
      </c>
      <c r="C4360" s="170" t="s">
        <v>333</v>
      </c>
      <c r="D4360" s="215" t="s">
        <v>80</v>
      </c>
      <c r="E4360" s="9" t="s">
        <v>8</v>
      </c>
    </row>
    <row r="4361" s="163" customFormat="1" customHeight="1" spans="1:5">
      <c r="A4361" s="9">
        <v>4359</v>
      </c>
      <c r="B4361" s="7">
        <v>320223633</v>
      </c>
      <c r="C4361" s="170" t="s">
        <v>4270</v>
      </c>
      <c r="D4361" s="215" t="s">
        <v>80</v>
      </c>
      <c r="E4361" s="9" t="s">
        <v>8</v>
      </c>
    </row>
    <row r="4362" s="163" customFormat="1" customHeight="1" spans="1:5">
      <c r="A4362" s="9">
        <v>4360</v>
      </c>
      <c r="B4362" s="7">
        <v>320223634</v>
      </c>
      <c r="C4362" s="170" t="s">
        <v>4271</v>
      </c>
      <c r="D4362" s="215" t="s">
        <v>80</v>
      </c>
      <c r="E4362" s="9" t="s">
        <v>8</v>
      </c>
    </row>
    <row r="4363" s="163" customFormat="1" customHeight="1" spans="1:5">
      <c r="A4363" s="9">
        <v>4361</v>
      </c>
      <c r="B4363" s="7">
        <v>320223636</v>
      </c>
      <c r="C4363" s="170" t="s">
        <v>4272</v>
      </c>
      <c r="D4363" s="215" t="s">
        <v>80</v>
      </c>
      <c r="E4363" s="9" t="s">
        <v>8</v>
      </c>
    </row>
    <row r="4364" s="163" customFormat="1" customHeight="1" spans="1:5">
      <c r="A4364" s="9">
        <v>4362</v>
      </c>
      <c r="B4364" s="7">
        <v>320223637</v>
      </c>
      <c r="C4364" s="170" t="s">
        <v>2819</v>
      </c>
      <c r="D4364" s="215" t="s">
        <v>80</v>
      </c>
      <c r="E4364" s="9" t="s">
        <v>8</v>
      </c>
    </row>
    <row r="4365" s="163" customFormat="1" customHeight="1" spans="1:5">
      <c r="A4365" s="9">
        <v>4363</v>
      </c>
      <c r="B4365" s="7">
        <v>320223638</v>
      </c>
      <c r="C4365" s="170" t="s">
        <v>4273</v>
      </c>
      <c r="D4365" s="215" t="s">
        <v>80</v>
      </c>
      <c r="E4365" s="9" t="s">
        <v>8</v>
      </c>
    </row>
    <row r="4366" s="163" customFormat="1" customHeight="1" spans="1:5">
      <c r="A4366" s="9">
        <v>4364</v>
      </c>
      <c r="B4366" s="7">
        <v>320223639</v>
      </c>
      <c r="C4366" s="170" t="s">
        <v>1669</v>
      </c>
      <c r="D4366" s="215" t="s">
        <v>80</v>
      </c>
      <c r="E4366" s="9" t="s">
        <v>8</v>
      </c>
    </row>
    <row r="4367" s="163" customFormat="1" customHeight="1" spans="1:5">
      <c r="A4367" s="9">
        <v>4365</v>
      </c>
      <c r="B4367" s="7">
        <v>320223640</v>
      </c>
      <c r="C4367" s="170" t="s">
        <v>1005</v>
      </c>
      <c r="D4367" s="215" t="s">
        <v>80</v>
      </c>
      <c r="E4367" s="9" t="s">
        <v>8</v>
      </c>
    </row>
    <row r="4368" s="163" customFormat="1" customHeight="1" spans="1:5">
      <c r="A4368" s="9">
        <v>4366</v>
      </c>
      <c r="B4368" s="7">
        <v>320223641</v>
      </c>
      <c r="C4368" s="170" t="s">
        <v>996</v>
      </c>
      <c r="D4368" s="215" t="s">
        <v>80</v>
      </c>
      <c r="E4368" s="9" t="s">
        <v>8</v>
      </c>
    </row>
    <row r="4369" s="163" customFormat="1" customHeight="1" spans="1:5">
      <c r="A4369" s="9">
        <v>4367</v>
      </c>
      <c r="B4369" s="7">
        <v>320223642</v>
      </c>
      <c r="C4369" s="170" t="s">
        <v>4274</v>
      </c>
      <c r="D4369" s="215" t="s">
        <v>80</v>
      </c>
      <c r="E4369" s="9" t="s">
        <v>8</v>
      </c>
    </row>
    <row r="4370" s="163" customFormat="1" customHeight="1" spans="1:5">
      <c r="A4370" s="9">
        <v>4368</v>
      </c>
      <c r="B4370" s="7">
        <v>320223643</v>
      </c>
      <c r="C4370" s="170" t="s">
        <v>999</v>
      </c>
      <c r="D4370" s="215" t="s">
        <v>80</v>
      </c>
      <c r="E4370" s="9" t="s">
        <v>8</v>
      </c>
    </row>
    <row r="4371" s="163" customFormat="1" customHeight="1" spans="1:5">
      <c r="A4371" s="9">
        <v>4369</v>
      </c>
      <c r="B4371" s="7">
        <v>320223644</v>
      </c>
      <c r="C4371" s="170" t="s">
        <v>4275</v>
      </c>
      <c r="D4371" s="215" t="s">
        <v>80</v>
      </c>
      <c r="E4371" s="9" t="s">
        <v>8</v>
      </c>
    </row>
    <row r="4372" s="163" customFormat="1" customHeight="1" spans="1:5">
      <c r="A4372" s="9">
        <v>4370</v>
      </c>
      <c r="B4372" s="7">
        <v>320223645</v>
      </c>
      <c r="C4372" s="170" t="s">
        <v>4276</v>
      </c>
      <c r="D4372" s="215" t="s">
        <v>80</v>
      </c>
      <c r="E4372" s="9" t="s">
        <v>8</v>
      </c>
    </row>
    <row r="4373" s="163" customFormat="1" customHeight="1" spans="1:5">
      <c r="A4373" s="9">
        <v>4371</v>
      </c>
      <c r="B4373" s="7">
        <v>320223646</v>
      </c>
      <c r="C4373" s="170" t="s">
        <v>4277</v>
      </c>
      <c r="D4373" s="215" t="s">
        <v>80</v>
      </c>
      <c r="E4373" s="9" t="s">
        <v>8</v>
      </c>
    </row>
    <row r="4374" s="163" customFormat="1" customHeight="1" spans="1:5">
      <c r="A4374" s="9">
        <v>4372</v>
      </c>
      <c r="B4374" s="7">
        <v>320223647</v>
      </c>
      <c r="C4374" s="170" t="s">
        <v>2819</v>
      </c>
      <c r="D4374" s="215" t="s">
        <v>80</v>
      </c>
      <c r="E4374" s="9" t="s">
        <v>8</v>
      </c>
    </row>
    <row r="4375" s="163" customFormat="1" customHeight="1" spans="1:5">
      <c r="A4375" s="9">
        <v>4373</v>
      </c>
      <c r="B4375" s="7">
        <v>320223648</v>
      </c>
      <c r="C4375" s="170" t="s">
        <v>4278</v>
      </c>
      <c r="D4375" s="215" t="s">
        <v>80</v>
      </c>
      <c r="E4375" s="9" t="s">
        <v>8</v>
      </c>
    </row>
    <row r="4376" s="163" customFormat="1" customHeight="1" spans="1:5">
      <c r="A4376" s="9">
        <v>4374</v>
      </c>
      <c r="B4376" s="7">
        <v>320223649</v>
      </c>
      <c r="C4376" s="170" t="s">
        <v>1002</v>
      </c>
      <c r="D4376" s="215" t="s">
        <v>80</v>
      </c>
      <c r="E4376" s="9" t="s">
        <v>8</v>
      </c>
    </row>
    <row r="4377" s="163" customFormat="1" customHeight="1" spans="1:5">
      <c r="A4377" s="9">
        <v>4375</v>
      </c>
      <c r="B4377" s="7">
        <v>320223650</v>
      </c>
      <c r="C4377" s="170" t="s">
        <v>4279</v>
      </c>
      <c r="D4377" s="215" t="s">
        <v>80</v>
      </c>
      <c r="E4377" s="9" t="s">
        <v>8</v>
      </c>
    </row>
    <row r="4378" s="163" customFormat="1" customHeight="1" spans="1:5">
      <c r="A4378" s="9">
        <v>4376</v>
      </c>
      <c r="B4378" s="7">
        <v>320223651</v>
      </c>
      <c r="C4378" s="170" t="s">
        <v>4280</v>
      </c>
      <c r="D4378" s="215" t="s">
        <v>80</v>
      </c>
      <c r="E4378" s="9" t="s">
        <v>8</v>
      </c>
    </row>
    <row r="4379" s="163" customFormat="1" customHeight="1" spans="1:5">
      <c r="A4379" s="9">
        <v>4377</v>
      </c>
      <c r="B4379" s="7">
        <v>320223652</v>
      </c>
      <c r="C4379" s="170" t="s">
        <v>4281</v>
      </c>
      <c r="D4379" s="215" t="s">
        <v>80</v>
      </c>
      <c r="E4379" s="9" t="s">
        <v>8</v>
      </c>
    </row>
    <row r="4380" s="163" customFormat="1" customHeight="1" spans="1:5">
      <c r="A4380" s="9">
        <v>4378</v>
      </c>
      <c r="B4380" s="7">
        <v>320223653</v>
      </c>
      <c r="C4380" s="170" t="s">
        <v>1001</v>
      </c>
      <c r="D4380" s="215" t="s">
        <v>80</v>
      </c>
      <c r="E4380" s="9" t="s">
        <v>8</v>
      </c>
    </row>
    <row r="4381" s="163" customFormat="1" customHeight="1" spans="1:5">
      <c r="A4381" s="9">
        <v>4379</v>
      </c>
      <c r="B4381" s="7">
        <v>320223654</v>
      </c>
      <c r="C4381" s="170" t="s">
        <v>4282</v>
      </c>
      <c r="D4381" s="215" t="s">
        <v>80</v>
      </c>
      <c r="E4381" s="9" t="s">
        <v>8</v>
      </c>
    </row>
    <row r="4382" s="163" customFormat="1" customHeight="1" spans="1:5">
      <c r="A4382" s="9">
        <v>4380</v>
      </c>
      <c r="B4382" s="7">
        <v>320223655</v>
      </c>
      <c r="C4382" s="170" t="s">
        <v>1004</v>
      </c>
      <c r="D4382" s="215" t="s">
        <v>80</v>
      </c>
      <c r="E4382" s="9" t="s">
        <v>8</v>
      </c>
    </row>
    <row r="4383" s="163" customFormat="1" customHeight="1" spans="1:5">
      <c r="A4383" s="9">
        <v>4381</v>
      </c>
      <c r="B4383" s="7">
        <v>320223656</v>
      </c>
      <c r="C4383" s="170" t="s">
        <v>4283</v>
      </c>
      <c r="D4383" s="215" t="s">
        <v>80</v>
      </c>
      <c r="E4383" s="9" t="s">
        <v>8</v>
      </c>
    </row>
    <row r="4384" s="163" customFormat="1" customHeight="1" spans="1:5">
      <c r="A4384" s="9">
        <v>4382</v>
      </c>
      <c r="B4384" s="7">
        <v>320223657</v>
      </c>
      <c r="C4384" s="170" t="s">
        <v>2114</v>
      </c>
      <c r="D4384" s="215" t="s">
        <v>80</v>
      </c>
      <c r="E4384" s="9" t="s">
        <v>8</v>
      </c>
    </row>
    <row r="4385" s="163" customFormat="1" customHeight="1" spans="1:5">
      <c r="A4385" s="9">
        <v>4383</v>
      </c>
      <c r="B4385" s="7">
        <v>320223658</v>
      </c>
      <c r="C4385" s="170" t="s">
        <v>4284</v>
      </c>
      <c r="D4385" s="215" t="s">
        <v>80</v>
      </c>
      <c r="E4385" s="9" t="s">
        <v>8</v>
      </c>
    </row>
    <row r="4386" s="163" customFormat="1" customHeight="1" spans="1:5">
      <c r="A4386" s="9">
        <v>4384</v>
      </c>
      <c r="B4386" s="7">
        <v>320223659</v>
      </c>
      <c r="C4386" s="170" t="s">
        <v>4285</v>
      </c>
      <c r="D4386" s="215" t="s">
        <v>80</v>
      </c>
      <c r="E4386" s="9" t="s">
        <v>8</v>
      </c>
    </row>
    <row r="4387" s="163" customFormat="1" customHeight="1" spans="1:5">
      <c r="A4387" s="9">
        <v>4385</v>
      </c>
      <c r="B4387" s="7">
        <v>320233578</v>
      </c>
      <c r="C4387" s="170" t="s">
        <v>4286</v>
      </c>
      <c r="D4387" s="215" t="s">
        <v>80</v>
      </c>
      <c r="E4387" s="9" t="s">
        <v>8</v>
      </c>
    </row>
    <row r="4388" s="163" customFormat="1" customHeight="1" spans="1:5">
      <c r="A4388" s="9">
        <v>4386</v>
      </c>
      <c r="B4388" s="7">
        <v>320233579</v>
      </c>
      <c r="C4388" s="170" t="s">
        <v>4287</v>
      </c>
      <c r="D4388" s="215" t="s">
        <v>80</v>
      </c>
      <c r="E4388" s="9" t="s">
        <v>8</v>
      </c>
    </row>
    <row r="4389" s="163" customFormat="1" customHeight="1" spans="1:5">
      <c r="A4389" s="9">
        <v>4387</v>
      </c>
      <c r="B4389" s="7">
        <v>320233580</v>
      </c>
      <c r="C4389" s="170" t="s">
        <v>4288</v>
      </c>
      <c r="D4389" s="215" t="s">
        <v>80</v>
      </c>
      <c r="E4389" s="9" t="s">
        <v>8</v>
      </c>
    </row>
    <row r="4390" s="163" customFormat="1" customHeight="1" spans="1:5">
      <c r="A4390" s="9">
        <v>4388</v>
      </c>
      <c r="B4390" s="7">
        <v>320233581</v>
      </c>
      <c r="C4390" s="170" t="s">
        <v>4289</v>
      </c>
      <c r="D4390" s="215" t="s">
        <v>80</v>
      </c>
      <c r="E4390" s="9" t="s">
        <v>8</v>
      </c>
    </row>
    <row r="4391" s="163" customFormat="1" customHeight="1" spans="1:5">
      <c r="A4391" s="9">
        <v>4389</v>
      </c>
      <c r="B4391" s="7">
        <v>320233582</v>
      </c>
      <c r="C4391" s="170" t="s">
        <v>4290</v>
      </c>
      <c r="D4391" s="215" t="s">
        <v>80</v>
      </c>
      <c r="E4391" s="9" t="s">
        <v>8</v>
      </c>
    </row>
    <row r="4392" s="163" customFormat="1" customHeight="1" spans="1:5">
      <c r="A4392" s="9">
        <v>4390</v>
      </c>
      <c r="B4392" s="7">
        <v>320233583</v>
      </c>
      <c r="C4392" s="170" t="s">
        <v>4291</v>
      </c>
      <c r="D4392" s="215" t="s">
        <v>80</v>
      </c>
      <c r="E4392" s="9" t="s">
        <v>8</v>
      </c>
    </row>
    <row r="4393" s="163" customFormat="1" customHeight="1" spans="1:5">
      <c r="A4393" s="9">
        <v>4391</v>
      </c>
      <c r="B4393" s="7">
        <v>320233584</v>
      </c>
      <c r="C4393" s="170" t="s">
        <v>4292</v>
      </c>
      <c r="D4393" s="215" t="s">
        <v>80</v>
      </c>
      <c r="E4393" s="9" t="s">
        <v>8</v>
      </c>
    </row>
    <row r="4394" s="163" customFormat="1" customHeight="1" spans="1:5">
      <c r="A4394" s="9">
        <v>4392</v>
      </c>
      <c r="B4394" s="7">
        <v>320233585</v>
      </c>
      <c r="C4394" s="170" t="s">
        <v>4293</v>
      </c>
      <c r="D4394" s="215" t="s">
        <v>80</v>
      </c>
      <c r="E4394" s="9" t="s">
        <v>8</v>
      </c>
    </row>
    <row r="4395" s="163" customFormat="1" customHeight="1" spans="1:5">
      <c r="A4395" s="9">
        <v>4393</v>
      </c>
      <c r="B4395" s="7">
        <v>320233586</v>
      </c>
      <c r="C4395" s="170" t="s">
        <v>4294</v>
      </c>
      <c r="D4395" s="215" t="s">
        <v>80</v>
      </c>
      <c r="E4395" s="9" t="s">
        <v>8</v>
      </c>
    </row>
    <row r="4396" s="163" customFormat="1" customHeight="1" spans="1:5">
      <c r="A4396" s="9">
        <v>4394</v>
      </c>
      <c r="B4396" s="7">
        <v>320233587</v>
      </c>
      <c r="C4396" s="170" t="s">
        <v>4295</v>
      </c>
      <c r="D4396" s="215" t="s">
        <v>80</v>
      </c>
      <c r="E4396" s="9" t="s">
        <v>8</v>
      </c>
    </row>
    <row r="4397" s="163" customFormat="1" customHeight="1" spans="1:5">
      <c r="A4397" s="9">
        <v>4395</v>
      </c>
      <c r="B4397" s="7">
        <v>320233588</v>
      </c>
      <c r="C4397" s="170" t="s">
        <v>4296</v>
      </c>
      <c r="D4397" s="215" t="s">
        <v>80</v>
      </c>
      <c r="E4397" s="9" t="s">
        <v>8</v>
      </c>
    </row>
    <row r="4398" s="163" customFormat="1" customHeight="1" spans="1:5">
      <c r="A4398" s="9">
        <v>4396</v>
      </c>
      <c r="B4398" s="7">
        <v>320233589</v>
      </c>
      <c r="C4398" s="170" t="s">
        <v>4297</v>
      </c>
      <c r="D4398" s="215" t="s">
        <v>80</v>
      </c>
      <c r="E4398" s="9" t="s">
        <v>8</v>
      </c>
    </row>
    <row r="4399" s="163" customFormat="1" customHeight="1" spans="1:5">
      <c r="A4399" s="9">
        <v>4397</v>
      </c>
      <c r="B4399" s="7">
        <v>320233590</v>
      </c>
      <c r="C4399" s="170" t="s">
        <v>4298</v>
      </c>
      <c r="D4399" s="215" t="s">
        <v>80</v>
      </c>
      <c r="E4399" s="9" t="s">
        <v>8</v>
      </c>
    </row>
    <row r="4400" s="163" customFormat="1" customHeight="1" spans="1:5">
      <c r="A4400" s="9">
        <v>4398</v>
      </c>
      <c r="B4400" s="7">
        <v>320233591</v>
      </c>
      <c r="C4400" s="170" t="s">
        <v>4299</v>
      </c>
      <c r="D4400" s="215" t="s">
        <v>80</v>
      </c>
      <c r="E4400" s="9" t="s">
        <v>8</v>
      </c>
    </row>
    <row r="4401" s="163" customFormat="1" customHeight="1" spans="1:5">
      <c r="A4401" s="9">
        <v>4399</v>
      </c>
      <c r="B4401" s="7">
        <v>320233592</v>
      </c>
      <c r="C4401" s="170" t="s">
        <v>4300</v>
      </c>
      <c r="D4401" s="215" t="s">
        <v>80</v>
      </c>
      <c r="E4401" s="9" t="s">
        <v>8</v>
      </c>
    </row>
    <row r="4402" s="163" customFormat="1" customHeight="1" spans="1:5">
      <c r="A4402" s="9">
        <v>4400</v>
      </c>
      <c r="B4402" s="7">
        <v>320233593</v>
      </c>
      <c r="C4402" s="170" t="s">
        <v>4301</v>
      </c>
      <c r="D4402" s="215" t="s">
        <v>80</v>
      </c>
      <c r="E4402" s="9" t="s">
        <v>8</v>
      </c>
    </row>
    <row r="4403" s="163" customFormat="1" customHeight="1" spans="1:5">
      <c r="A4403" s="9">
        <v>4401</v>
      </c>
      <c r="B4403" s="7">
        <v>320233594</v>
      </c>
      <c r="C4403" s="170" t="s">
        <v>2608</v>
      </c>
      <c r="D4403" s="215" t="s">
        <v>80</v>
      </c>
      <c r="E4403" s="9" t="s">
        <v>8</v>
      </c>
    </row>
    <row r="4404" s="163" customFormat="1" customHeight="1" spans="1:5">
      <c r="A4404" s="9">
        <v>4402</v>
      </c>
      <c r="B4404" s="7">
        <v>320233595</v>
      </c>
      <c r="C4404" s="170" t="s">
        <v>4302</v>
      </c>
      <c r="D4404" s="215" t="s">
        <v>80</v>
      </c>
      <c r="E4404" s="9" t="s">
        <v>8</v>
      </c>
    </row>
    <row r="4405" s="163" customFormat="1" customHeight="1" spans="1:5">
      <c r="A4405" s="9">
        <v>4403</v>
      </c>
      <c r="B4405" s="7">
        <v>320233596</v>
      </c>
      <c r="C4405" s="170" t="s">
        <v>4303</v>
      </c>
      <c r="D4405" s="215" t="s">
        <v>80</v>
      </c>
      <c r="E4405" s="9" t="s">
        <v>8</v>
      </c>
    </row>
    <row r="4406" s="163" customFormat="1" customHeight="1" spans="1:5">
      <c r="A4406" s="9">
        <v>4404</v>
      </c>
      <c r="B4406" s="7">
        <v>320233597</v>
      </c>
      <c r="C4406" s="170" t="s">
        <v>4304</v>
      </c>
      <c r="D4406" s="215" t="s">
        <v>80</v>
      </c>
      <c r="E4406" s="9" t="s">
        <v>8</v>
      </c>
    </row>
    <row r="4407" s="163" customFormat="1" customHeight="1" spans="1:5">
      <c r="A4407" s="9">
        <v>4405</v>
      </c>
      <c r="B4407" s="7">
        <v>320233598</v>
      </c>
      <c r="C4407" s="170" t="s">
        <v>4305</v>
      </c>
      <c r="D4407" s="215" t="s">
        <v>80</v>
      </c>
      <c r="E4407" s="9" t="s">
        <v>8</v>
      </c>
    </row>
    <row r="4408" s="163" customFormat="1" customHeight="1" spans="1:5">
      <c r="A4408" s="9">
        <v>4406</v>
      </c>
      <c r="B4408" s="7">
        <v>320233599</v>
      </c>
      <c r="C4408" s="170" t="s">
        <v>4306</v>
      </c>
      <c r="D4408" s="215" t="s">
        <v>80</v>
      </c>
      <c r="E4408" s="9" t="s">
        <v>8</v>
      </c>
    </row>
    <row r="4409" s="163" customFormat="1" customHeight="1" spans="1:5">
      <c r="A4409" s="9">
        <v>4407</v>
      </c>
      <c r="B4409" s="7">
        <v>320233600</v>
      </c>
      <c r="C4409" s="170" t="s">
        <v>4307</v>
      </c>
      <c r="D4409" s="215" t="s">
        <v>80</v>
      </c>
      <c r="E4409" s="9" t="s">
        <v>8</v>
      </c>
    </row>
    <row r="4410" s="163" customFormat="1" customHeight="1" spans="1:5">
      <c r="A4410" s="9">
        <v>4408</v>
      </c>
      <c r="B4410" s="7">
        <v>320233601</v>
      </c>
      <c r="C4410" s="170" t="s">
        <v>4308</v>
      </c>
      <c r="D4410" s="215" t="s">
        <v>80</v>
      </c>
      <c r="E4410" s="9" t="s">
        <v>8</v>
      </c>
    </row>
    <row r="4411" s="163" customFormat="1" customHeight="1" spans="1:5">
      <c r="A4411" s="9">
        <v>4409</v>
      </c>
      <c r="B4411" s="7">
        <v>320233602</v>
      </c>
      <c r="C4411" s="170" t="s">
        <v>3280</v>
      </c>
      <c r="D4411" s="215" t="s">
        <v>80</v>
      </c>
      <c r="E4411" s="9" t="s">
        <v>8</v>
      </c>
    </row>
    <row r="4412" s="163" customFormat="1" customHeight="1" spans="1:5">
      <c r="A4412" s="9">
        <v>4410</v>
      </c>
      <c r="B4412" s="7">
        <v>320233603</v>
      </c>
      <c r="C4412" s="170" t="s">
        <v>4309</v>
      </c>
      <c r="D4412" s="215" t="s">
        <v>80</v>
      </c>
      <c r="E4412" s="9" t="s">
        <v>8</v>
      </c>
    </row>
    <row r="4413" s="163" customFormat="1" customHeight="1" spans="1:5">
      <c r="A4413" s="9">
        <v>4411</v>
      </c>
      <c r="B4413" s="7">
        <v>320233604</v>
      </c>
      <c r="C4413" s="170" t="s">
        <v>4310</v>
      </c>
      <c r="D4413" s="215" t="s">
        <v>80</v>
      </c>
      <c r="E4413" s="9" t="s">
        <v>8</v>
      </c>
    </row>
    <row r="4414" s="163" customFormat="1" customHeight="1" spans="1:5">
      <c r="A4414" s="9">
        <v>4412</v>
      </c>
      <c r="B4414" s="7">
        <v>320233605</v>
      </c>
      <c r="C4414" s="170" t="s">
        <v>4311</v>
      </c>
      <c r="D4414" s="215" t="s">
        <v>80</v>
      </c>
      <c r="E4414" s="9" t="s">
        <v>8</v>
      </c>
    </row>
    <row r="4415" s="163" customFormat="1" customHeight="1" spans="1:5">
      <c r="A4415" s="9">
        <v>4413</v>
      </c>
      <c r="B4415" s="7">
        <v>320233606</v>
      </c>
      <c r="C4415" s="170" t="s">
        <v>4312</v>
      </c>
      <c r="D4415" s="215" t="s">
        <v>80</v>
      </c>
      <c r="E4415" s="9" t="s">
        <v>8</v>
      </c>
    </row>
    <row r="4416" s="163" customFormat="1" customHeight="1" spans="1:5">
      <c r="A4416" s="9">
        <v>4414</v>
      </c>
      <c r="B4416" s="7">
        <v>320233607</v>
      </c>
      <c r="C4416" s="170" t="s">
        <v>4313</v>
      </c>
      <c r="D4416" s="215" t="s">
        <v>80</v>
      </c>
      <c r="E4416" s="9" t="s">
        <v>8</v>
      </c>
    </row>
    <row r="4417" s="163" customFormat="1" customHeight="1" spans="1:5">
      <c r="A4417" s="9">
        <v>4415</v>
      </c>
      <c r="B4417" s="7">
        <v>320233608</v>
      </c>
      <c r="C4417" s="170" t="s">
        <v>4314</v>
      </c>
      <c r="D4417" s="215" t="s">
        <v>80</v>
      </c>
      <c r="E4417" s="9" t="s">
        <v>8</v>
      </c>
    </row>
    <row r="4418" s="163" customFormat="1" customHeight="1" spans="1:5">
      <c r="A4418" s="9">
        <v>4416</v>
      </c>
      <c r="B4418" s="7">
        <v>320233609</v>
      </c>
      <c r="C4418" s="170" t="s">
        <v>4315</v>
      </c>
      <c r="D4418" s="215" t="s">
        <v>80</v>
      </c>
      <c r="E4418" s="9" t="s">
        <v>8</v>
      </c>
    </row>
    <row r="4419" s="163" customFormat="1" customHeight="1" spans="1:5">
      <c r="A4419" s="9">
        <v>4417</v>
      </c>
      <c r="B4419" s="7">
        <v>320233610</v>
      </c>
      <c r="C4419" s="170" t="s">
        <v>4316</v>
      </c>
      <c r="D4419" s="215" t="s">
        <v>80</v>
      </c>
      <c r="E4419" s="9" t="s">
        <v>8</v>
      </c>
    </row>
    <row r="4420" s="163" customFormat="1" customHeight="1" spans="1:5">
      <c r="A4420" s="9">
        <v>4418</v>
      </c>
      <c r="B4420" s="7">
        <v>320233611</v>
      </c>
      <c r="C4420" s="170" t="s">
        <v>4317</v>
      </c>
      <c r="D4420" s="215" t="s">
        <v>80</v>
      </c>
      <c r="E4420" s="9" t="s">
        <v>8</v>
      </c>
    </row>
    <row r="4421" s="163" customFormat="1" customHeight="1" spans="1:5">
      <c r="A4421" s="9">
        <v>4419</v>
      </c>
      <c r="B4421" s="7">
        <v>320233612</v>
      </c>
      <c r="C4421" s="170" t="s">
        <v>4318</v>
      </c>
      <c r="D4421" s="215" t="s">
        <v>80</v>
      </c>
      <c r="E4421" s="9" t="s">
        <v>8</v>
      </c>
    </row>
    <row r="4422" s="163" customFormat="1" customHeight="1" spans="1:5">
      <c r="A4422" s="9">
        <v>4420</v>
      </c>
      <c r="B4422" s="7">
        <v>320233613</v>
      </c>
      <c r="C4422" s="170" t="s">
        <v>4319</v>
      </c>
      <c r="D4422" s="215" t="s">
        <v>80</v>
      </c>
      <c r="E4422" s="9" t="s">
        <v>8</v>
      </c>
    </row>
    <row r="4423" s="163" customFormat="1" customHeight="1" spans="1:5">
      <c r="A4423" s="9">
        <v>4421</v>
      </c>
      <c r="B4423" s="7">
        <v>320233614</v>
      </c>
      <c r="C4423" s="170" t="s">
        <v>4320</v>
      </c>
      <c r="D4423" s="215" t="s">
        <v>80</v>
      </c>
      <c r="E4423" s="9" t="s">
        <v>8</v>
      </c>
    </row>
    <row r="4424" s="163" customFormat="1" customHeight="1" spans="1:5">
      <c r="A4424" s="9">
        <v>4422</v>
      </c>
      <c r="B4424" s="7">
        <v>320233616</v>
      </c>
      <c r="C4424" s="170" t="s">
        <v>4321</v>
      </c>
      <c r="D4424" s="215" t="s">
        <v>80</v>
      </c>
      <c r="E4424" s="9" t="s">
        <v>8</v>
      </c>
    </row>
    <row r="4425" s="163" customFormat="1" customHeight="1" spans="1:5">
      <c r="A4425" s="9">
        <v>4423</v>
      </c>
      <c r="B4425" s="7">
        <v>320233617</v>
      </c>
      <c r="C4425" s="170" t="s">
        <v>4322</v>
      </c>
      <c r="D4425" s="215" t="s">
        <v>80</v>
      </c>
      <c r="E4425" s="9" t="s">
        <v>8</v>
      </c>
    </row>
    <row r="4426" s="163" customFormat="1" customHeight="1" spans="1:5">
      <c r="A4426" s="9">
        <v>4424</v>
      </c>
      <c r="B4426" s="7">
        <v>320233618</v>
      </c>
      <c r="C4426" s="170" t="s">
        <v>4323</v>
      </c>
      <c r="D4426" s="215" t="s">
        <v>80</v>
      </c>
      <c r="E4426" s="9" t="s">
        <v>8</v>
      </c>
    </row>
    <row r="4427" s="163" customFormat="1" customHeight="1" spans="1:5">
      <c r="A4427" s="9">
        <v>4425</v>
      </c>
      <c r="B4427" s="7">
        <v>320233619</v>
      </c>
      <c r="C4427" s="170" t="s">
        <v>2257</v>
      </c>
      <c r="D4427" s="215" t="s">
        <v>80</v>
      </c>
      <c r="E4427" s="9" t="s">
        <v>8</v>
      </c>
    </row>
    <row r="4428" s="163" customFormat="1" customHeight="1" spans="1:5">
      <c r="A4428" s="9">
        <v>4426</v>
      </c>
      <c r="B4428" s="7">
        <v>320233620</v>
      </c>
      <c r="C4428" s="170" t="s">
        <v>4324</v>
      </c>
      <c r="D4428" s="215" t="s">
        <v>80</v>
      </c>
      <c r="E4428" s="9" t="s">
        <v>8</v>
      </c>
    </row>
    <row r="4429" s="163" customFormat="1" customHeight="1" spans="1:5">
      <c r="A4429" s="9">
        <v>4427</v>
      </c>
      <c r="B4429" s="7">
        <v>320233621</v>
      </c>
      <c r="C4429" s="170" t="s">
        <v>4325</v>
      </c>
      <c r="D4429" s="215" t="s">
        <v>80</v>
      </c>
      <c r="E4429" s="9" t="s">
        <v>8</v>
      </c>
    </row>
    <row r="4430" s="163" customFormat="1" customHeight="1" spans="1:5">
      <c r="A4430" s="9">
        <v>4428</v>
      </c>
      <c r="B4430" s="7">
        <v>320233622</v>
      </c>
      <c r="C4430" s="170" t="s">
        <v>4326</v>
      </c>
      <c r="D4430" s="215" t="s">
        <v>80</v>
      </c>
      <c r="E4430" s="9" t="s">
        <v>8</v>
      </c>
    </row>
    <row r="4431" s="163" customFormat="1" customHeight="1" spans="1:5">
      <c r="A4431" s="9">
        <v>4429</v>
      </c>
      <c r="B4431" s="7">
        <v>320233623</v>
      </c>
      <c r="C4431" s="170" t="s">
        <v>4327</v>
      </c>
      <c r="D4431" s="215" t="s">
        <v>80</v>
      </c>
      <c r="E4431" s="9" t="s">
        <v>8</v>
      </c>
    </row>
    <row r="4432" s="163" customFormat="1" customHeight="1" spans="1:5">
      <c r="A4432" s="9">
        <v>4430</v>
      </c>
      <c r="B4432" s="7">
        <v>320233624</v>
      </c>
      <c r="C4432" s="170" t="s">
        <v>4328</v>
      </c>
      <c r="D4432" s="215" t="s">
        <v>80</v>
      </c>
      <c r="E4432" s="9" t="s">
        <v>8</v>
      </c>
    </row>
    <row r="4433" s="163" customFormat="1" customHeight="1" spans="1:5">
      <c r="A4433" s="9">
        <v>4431</v>
      </c>
      <c r="B4433" s="7">
        <v>320233625</v>
      </c>
      <c r="C4433" s="170" t="s">
        <v>4329</v>
      </c>
      <c r="D4433" s="215" t="s">
        <v>80</v>
      </c>
      <c r="E4433" s="9" t="s">
        <v>8</v>
      </c>
    </row>
    <row r="4434" s="163" customFormat="1" customHeight="1" spans="1:5">
      <c r="A4434" s="9">
        <v>4432</v>
      </c>
      <c r="B4434" s="7">
        <v>320233626</v>
      </c>
      <c r="C4434" s="170" t="s">
        <v>4330</v>
      </c>
      <c r="D4434" s="215" t="s">
        <v>80</v>
      </c>
      <c r="E4434" s="9" t="s">
        <v>8</v>
      </c>
    </row>
    <row r="4435" s="163" customFormat="1" customHeight="1" spans="1:5">
      <c r="A4435" s="9">
        <v>4433</v>
      </c>
      <c r="B4435" s="7">
        <v>320233628</v>
      </c>
      <c r="C4435" s="170" t="s">
        <v>4331</v>
      </c>
      <c r="D4435" s="215" t="s">
        <v>80</v>
      </c>
      <c r="E4435" s="9" t="s">
        <v>8</v>
      </c>
    </row>
    <row r="4436" s="163" customFormat="1" customHeight="1" spans="1:5">
      <c r="A4436" s="9">
        <v>4434</v>
      </c>
      <c r="B4436" s="7">
        <v>320233629</v>
      </c>
      <c r="C4436" s="170" t="s">
        <v>4332</v>
      </c>
      <c r="D4436" s="215" t="s">
        <v>80</v>
      </c>
      <c r="E4436" s="9" t="s">
        <v>8</v>
      </c>
    </row>
    <row r="4437" s="163" customFormat="1" customHeight="1" spans="1:5">
      <c r="A4437" s="9">
        <v>4435</v>
      </c>
      <c r="B4437" s="7">
        <v>320233630</v>
      </c>
      <c r="C4437" s="170" t="s">
        <v>4333</v>
      </c>
      <c r="D4437" s="215" t="s">
        <v>80</v>
      </c>
      <c r="E4437" s="9" t="s">
        <v>8</v>
      </c>
    </row>
    <row r="4438" s="163" customFormat="1" customHeight="1" spans="1:5">
      <c r="A4438" s="9">
        <v>4436</v>
      </c>
      <c r="B4438" s="7">
        <v>320233631</v>
      </c>
      <c r="C4438" s="170" t="s">
        <v>4334</v>
      </c>
      <c r="D4438" s="215" t="s">
        <v>80</v>
      </c>
      <c r="E4438" s="9" t="s">
        <v>8</v>
      </c>
    </row>
    <row r="4439" s="163" customFormat="1" customHeight="1" spans="1:5">
      <c r="A4439" s="9">
        <v>4437</v>
      </c>
      <c r="B4439" s="7">
        <v>320233632</v>
      </c>
      <c r="C4439" s="170" t="s">
        <v>4335</v>
      </c>
      <c r="D4439" s="215" t="s">
        <v>80</v>
      </c>
      <c r="E4439" s="9" t="s">
        <v>8</v>
      </c>
    </row>
    <row r="4440" s="163" customFormat="1" customHeight="1" spans="1:5">
      <c r="A4440" s="9">
        <v>4438</v>
      </c>
      <c r="B4440" s="7">
        <v>320233633</v>
      </c>
      <c r="C4440" s="170" t="s">
        <v>4336</v>
      </c>
      <c r="D4440" s="215" t="s">
        <v>80</v>
      </c>
      <c r="E4440" s="9" t="s">
        <v>8</v>
      </c>
    </row>
    <row r="4441" s="163" customFormat="1" customHeight="1" spans="1:5">
      <c r="A4441" s="9">
        <v>4439</v>
      </c>
      <c r="B4441" s="7">
        <v>320233634</v>
      </c>
      <c r="C4441" s="170" t="s">
        <v>4337</v>
      </c>
      <c r="D4441" s="215" t="s">
        <v>80</v>
      </c>
      <c r="E4441" s="9" t="s">
        <v>8</v>
      </c>
    </row>
    <row r="4442" s="163" customFormat="1" customHeight="1" spans="1:5">
      <c r="A4442" s="9">
        <v>4440</v>
      </c>
      <c r="B4442" s="7">
        <v>320233635</v>
      </c>
      <c r="C4442" s="170" t="s">
        <v>4338</v>
      </c>
      <c r="D4442" s="215" t="s">
        <v>80</v>
      </c>
      <c r="E4442" s="9" t="s">
        <v>8</v>
      </c>
    </row>
    <row r="4443" s="163" customFormat="1" customHeight="1" spans="1:5">
      <c r="A4443" s="9">
        <v>4441</v>
      </c>
      <c r="B4443" s="7">
        <v>320233636</v>
      </c>
      <c r="C4443" s="170" t="s">
        <v>4339</v>
      </c>
      <c r="D4443" s="215" t="s">
        <v>80</v>
      </c>
      <c r="E4443" s="9" t="s">
        <v>8</v>
      </c>
    </row>
    <row r="4444" s="163" customFormat="1" customHeight="1" spans="1:5">
      <c r="A4444" s="9">
        <v>4442</v>
      </c>
      <c r="B4444" s="7">
        <v>320233637</v>
      </c>
      <c r="C4444" s="170" t="s">
        <v>4340</v>
      </c>
      <c r="D4444" s="215" t="s">
        <v>80</v>
      </c>
      <c r="E4444" s="9" t="s">
        <v>8</v>
      </c>
    </row>
    <row r="4445" s="163" customFormat="1" customHeight="1" spans="1:5">
      <c r="A4445" s="9">
        <v>4443</v>
      </c>
      <c r="B4445" s="7">
        <v>320233638</v>
      </c>
      <c r="C4445" s="170" t="s">
        <v>4341</v>
      </c>
      <c r="D4445" s="215" t="s">
        <v>80</v>
      </c>
      <c r="E4445" s="9" t="s">
        <v>8</v>
      </c>
    </row>
    <row r="4446" s="163" customFormat="1" customHeight="1" spans="1:5">
      <c r="A4446" s="9">
        <v>4444</v>
      </c>
      <c r="B4446" s="7">
        <v>320233639</v>
      </c>
      <c r="C4446" s="170" t="s">
        <v>4342</v>
      </c>
      <c r="D4446" s="215" t="s">
        <v>80</v>
      </c>
      <c r="E4446" s="9" t="s">
        <v>8</v>
      </c>
    </row>
    <row r="4447" s="163" customFormat="1" customHeight="1" spans="1:5">
      <c r="A4447" s="9">
        <v>4445</v>
      </c>
      <c r="B4447" s="7">
        <v>320233640</v>
      </c>
      <c r="C4447" s="170" t="s">
        <v>4343</v>
      </c>
      <c r="D4447" s="215" t="s">
        <v>80</v>
      </c>
      <c r="E4447" s="9" t="s">
        <v>8</v>
      </c>
    </row>
    <row r="4448" s="163" customFormat="1" customHeight="1" spans="1:5">
      <c r="A4448" s="9">
        <v>4446</v>
      </c>
      <c r="B4448" s="7">
        <v>320233641</v>
      </c>
      <c r="C4448" s="170" t="s">
        <v>4344</v>
      </c>
      <c r="D4448" s="215" t="s">
        <v>80</v>
      </c>
      <c r="E4448" s="9" t="s">
        <v>8</v>
      </c>
    </row>
    <row r="4449" s="163" customFormat="1" customHeight="1" spans="1:5">
      <c r="A4449" s="9">
        <v>4447</v>
      </c>
      <c r="B4449" s="7">
        <v>320233642</v>
      </c>
      <c r="C4449" s="170" t="s">
        <v>4345</v>
      </c>
      <c r="D4449" s="215" t="s">
        <v>80</v>
      </c>
      <c r="E4449" s="9" t="s">
        <v>8</v>
      </c>
    </row>
    <row r="4450" s="163" customFormat="1" customHeight="1" spans="1:5">
      <c r="A4450" s="9">
        <v>4448</v>
      </c>
      <c r="B4450" s="7">
        <v>320233643</v>
      </c>
      <c r="C4450" s="170" t="s">
        <v>4346</v>
      </c>
      <c r="D4450" s="215" t="s">
        <v>80</v>
      </c>
      <c r="E4450" s="9" t="s">
        <v>8</v>
      </c>
    </row>
    <row r="4451" s="163" customFormat="1" customHeight="1" spans="1:5">
      <c r="A4451" s="9">
        <v>4449</v>
      </c>
      <c r="B4451" s="7">
        <v>320233644</v>
      </c>
      <c r="C4451" s="170" t="s">
        <v>4347</v>
      </c>
      <c r="D4451" s="215" t="s">
        <v>80</v>
      </c>
      <c r="E4451" s="9" t="s">
        <v>8</v>
      </c>
    </row>
    <row r="4452" s="163" customFormat="1" customHeight="1" spans="1:5">
      <c r="A4452" s="9">
        <v>4450</v>
      </c>
      <c r="B4452" s="7">
        <v>320233645</v>
      </c>
      <c r="C4452" s="170" t="s">
        <v>4348</v>
      </c>
      <c r="D4452" s="215" t="s">
        <v>80</v>
      </c>
      <c r="E4452" s="9" t="s">
        <v>8</v>
      </c>
    </row>
    <row r="4453" s="163" customFormat="1" customHeight="1" spans="1:5">
      <c r="A4453" s="9">
        <v>4451</v>
      </c>
      <c r="B4453" s="7">
        <v>320233646</v>
      </c>
      <c r="C4453" s="170" t="s">
        <v>4349</v>
      </c>
      <c r="D4453" s="215" t="s">
        <v>80</v>
      </c>
      <c r="E4453" s="9" t="s">
        <v>8</v>
      </c>
    </row>
    <row r="4454" s="163" customFormat="1" customHeight="1" spans="1:5">
      <c r="A4454" s="9">
        <v>4452</v>
      </c>
      <c r="B4454" s="7">
        <v>320233647</v>
      </c>
      <c r="C4454" s="170" t="s">
        <v>4350</v>
      </c>
      <c r="D4454" s="215" t="s">
        <v>80</v>
      </c>
      <c r="E4454" s="9" t="s">
        <v>8</v>
      </c>
    </row>
    <row r="4455" s="163" customFormat="1" customHeight="1" spans="1:5">
      <c r="A4455" s="9">
        <v>4453</v>
      </c>
      <c r="B4455" s="7">
        <v>320233648</v>
      </c>
      <c r="C4455" s="170" t="s">
        <v>3199</v>
      </c>
      <c r="D4455" s="215" t="s">
        <v>80</v>
      </c>
      <c r="E4455" s="9" t="s">
        <v>8</v>
      </c>
    </row>
    <row r="4456" s="163" customFormat="1" customHeight="1" spans="1:5">
      <c r="A4456" s="9">
        <v>4454</v>
      </c>
      <c r="B4456" s="7">
        <v>320233649</v>
      </c>
      <c r="C4456" s="170" t="s">
        <v>4351</v>
      </c>
      <c r="D4456" s="215" t="s">
        <v>80</v>
      </c>
      <c r="E4456" s="9" t="s">
        <v>8</v>
      </c>
    </row>
    <row r="4457" s="163" customFormat="1" customHeight="1" spans="1:5">
      <c r="A4457" s="9">
        <v>4455</v>
      </c>
      <c r="B4457" s="7">
        <v>320233650</v>
      </c>
      <c r="C4457" s="170" t="s">
        <v>4352</v>
      </c>
      <c r="D4457" s="215" t="s">
        <v>80</v>
      </c>
      <c r="E4457" s="9" t="s">
        <v>8</v>
      </c>
    </row>
    <row r="4458" s="163" customFormat="1" customHeight="1" spans="1:5">
      <c r="A4458" s="9">
        <v>4456</v>
      </c>
      <c r="B4458" s="7">
        <v>320233651</v>
      </c>
      <c r="C4458" s="170" t="s">
        <v>4353</v>
      </c>
      <c r="D4458" s="215" t="s">
        <v>80</v>
      </c>
      <c r="E4458" s="9" t="s">
        <v>8</v>
      </c>
    </row>
    <row r="4459" s="163" customFormat="1" customHeight="1" spans="1:5">
      <c r="A4459" s="9">
        <v>4457</v>
      </c>
      <c r="B4459" s="7">
        <v>320233652</v>
      </c>
      <c r="C4459" s="170" t="s">
        <v>4354</v>
      </c>
      <c r="D4459" s="215" t="s">
        <v>80</v>
      </c>
      <c r="E4459" s="9" t="s">
        <v>8</v>
      </c>
    </row>
    <row r="4460" s="163" customFormat="1" customHeight="1" spans="1:5">
      <c r="A4460" s="9">
        <v>4458</v>
      </c>
      <c r="B4460" s="7">
        <v>320233653</v>
      </c>
      <c r="C4460" s="170" t="s">
        <v>4355</v>
      </c>
      <c r="D4460" s="215" t="s">
        <v>80</v>
      </c>
      <c r="E4460" s="9" t="s">
        <v>8</v>
      </c>
    </row>
    <row r="4461" s="163" customFormat="1" customHeight="1" spans="1:5">
      <c r="A4461" s="9">
        <v>4459</v>
      </c>
      <c r="B4461" s="7">
        <v>320233654</v>
      </c>
      <c r="C4461" s="170" t="s">
        <v>4356</v>
      </c>
      <c r="D4461" s="215" t="s">
        <v>80</v>
      </c>
      <c r="E4461" s="9" t="s">
        <v>8</v>
      </c>
    </row>
    <row r="4462" s="163" customFormat="1" customHeight="1" spans="1:5">
      <c r="A4462" s="9">
        <v>4460</v>
      </c>
      <c r="B4462" s="7">
        <v>320233655</v>
      </c>
      <c r="C4462" s="170" t="s">
        <v>4357</v>
      </c>
      <c r="D4462" s="215" t="s">
        <v>80</v>
      </c>
      <c r="E4462" s="9" t="s">
        <v>8</v>
      </c>
    </row>
    <row r="4463" s="163" customFormat="1" customHeight="1" spans="1:5">
      <c r="A4463" s="9">
        <v>4461</v>
      </c>
      <c r="B4463" s="7">
        <v>320233656</v>
      </c>
      <c r="C4463" s="170" t="s">
        <v>4358</v>
      </c>
      <c r="D4463" s="215" t="s">
        <v>80</v>
      </c>
      <c r="E4463" s="9" t="s">
        <v>8</v>
      </c>
    </row>
    <row r="4464" s="163" customFormat="1" customHeight="1" spans="1:5">
      <c r="A4464" s="9">
        <v>4462</v>
      </c>
      <c r="B4464" s="7">
        <v>320233657</v>
      </c>
      <c r="C4464" s="170" t="s">
        <v>4359</v>
      </c>
      <c r="D4464" s="215" t="s">
        <v>80</v>
      </c>
      <c r="E4464" s="9" t="s">
        <v>8</v>
      </c>
    </row>
    <row r="4465" s="163" customFormat="1" customHeight="1" spans="1:5">
      <c r="A4465" s="9">
        <v>4463</v>
      </c>
      <c r="B4465" s="7">
        <v>320233658</v>
      </c>
      <c r="C4465" s="170" t="s">
        <v>4360</v>
      </c>
      <c r="D4465" s="215" t="s">
        <v>80</v>
      </c>
      <c r="E4465" s="9" t="s">
        <v>8</v>
      </c>
    </row>
    <row r="4466" s="163" customFormat="1" customHeight="1" spans="1:5">
      <c r="A4466" s="9">
        <v>4464</v>
      </c>
      <c r="B4466" s="7">
        <v>320233660</v>
      </c>
      <c r="C4466" s="170" t="s">
        <v>4361</v>
      </c>
      <c r="D4466" s="215" t="s">
        <v>80</v>
      </c>
      <c r="E4466" s="9" t="s">
        <v>8</v>
      </c>
    </row>
    <row r="4467" s="163" customFormat="1" customHeight="1" spans="1:5">
      <c r="A4467" s="9">
        <v>4465</v>
      </c>
      <c r="B4467" s="7">
        <v>320233661</v>
      </c>
      <c r="C4467" s="170" t="s">
        <v>4362</v>
      </c>
      <c r="D4467" s="215" t="s">
        <v>80</v>
      </c>
      <c r="E4467" s="9" t="s">
        <v>8</v>
      </c>
    </row>
    <row r="4468" s="163" customFormat="1" customHeight="1" spans="1:5">
      <c r="A4468" s="9">
        <v>4466</v>
      </c>
      <c r="B4468" s="7">
        <v>320233662</v>
      </c>
      <c r="C4468" s="170" t="s">
        <v>4363</v>
      </c>
      <c r="D4468" s="215" t="s">
        <v>80</v>
      </c>
      <c r="E4468" s="9" t="s">
        <v>8</v>
      </c>
    </row>
    <row r="4469" s="163" customFormat="1" customHeight="1" spans="1:5">
      <c r="A4469" s="9">
        <v>4467</v>
      </c>
      <c r="B4469" s="7">
        <v>320233663</v>
      </c>
      <c r="C4469" s="170" t="s">
        <v>4364</v>
      </c>
      <c r="D4469" s="215" t="s">
        <v>80</v>
      </c>
      <c r="E4469" s="9" t="s">
        <v>8</v>
      </c>
    </row>
    <row r="4470" s="163" customFormat="1" customHeight="1" spans="1:5">
      <c r="A4470" s="9">
        <v>4468</v>
      </c>
      <c r="B4470" s="7">
        <v>320233664</v>
      </c>
      <c r="C4470" s="170" t="s">
        <v>4365</v>
      </c>
      <c r="D4470" s="215" t="s">
        <v>80</v>
      </c>
      <c r="E4470" s="9" t="s">
        <v>8</v>
      </c>
    </row>
    <row r="4471" s="163" customFormat="1" customHeight="1" spans="1:5">
      <c r="A4471" s="9">
        <v>4469</v>
      </c>
      <c r="B4471" s="7">
        <v>320233665</v>
      </c>
      <c r="C4471" s="170" t="s">
        <v>4366</v>
      </c>
      <c r="D4471" s="215" t="s">
        <v>80</v>
      </c>
      <c r="E4471" s="9" t="s">
        <v>8</v>
      </c>
    </row>
    <row r="4472" s="163" customFormat="1" customHeight="1" spans="1:5">
      <c r="A4472" s="9">
        <v>4470</v>
      </c>
      <c r="B4472" s="7">
        <v>320233666</v>
      </c>
      <c r="C4472" s="170" t="s">
        <v>4367</v>
      </c>
      <c r="D4472" s="215" t="s">
        <v>80</v>
      </c>
      <c r="E4472" s="9" t="s">
        <v>8</v>
      </c>
    </row>
    <row r="4473" s="163" customFormat="1" customHeight="1" spans="1:5">
      <c r="A4473" s="9">
        <v>4471</v>
      </c>
      <c r="B4473" s="7">
        <v>320233667</v>
      </c>
      <c r="C4473" s="170" t="s">
        <v>4368</v>
      </c>
      <c r="D4473" s="215" t="s">
        <v>80</v>
      </c>
      <c r="E4473" s="9" t="s">
        <v>8</v>
      </c>
    </row>
    <row r="4474" s="163" customFormat="1" customHeight="1" spans="1:5">
      <c r="A4474" s="9">
        <v>4472</v>
      </c>
      <c r="B4474" s="7">
        <v>320233668</v>
      </c>
      <c r="C4474" s="170" t="s">
        <v>4369</v>
      </c>
      <c r="D4474" s="215" t="s">
        <v>80</v>
      </c>
      <c r="E4474" s="9" t="s">
        <v>8</v>
      </c>
    </row>
    <row r="4475" s="163" customFormat="1" customHeight="1" spans="1:5">
      <c r="A4475" s="9">
        <v>4473</v>
      </c>
      <c r="B4475" s="7">
        <v>320233669</v>
      </c>
      <c r="C4475" s="170" t="s">
        <v>4370</v>
      </c>
      <c r="D4475" s="215" t="s">
        <v>80</v>
      </c>
      <c r="E4475" s="9" t="s">
        <v>8</v>
      </c>
    </row>
    <row r="4476" s="163" customFormat="1" customHeight="1" spans="1:5">
      <c r="A4476" s="9">
        <v>4474</v>
      </c>
      <c r="B4476" s="7">
        <v>320233670</v>
      </c>
      <c r="C4476" s="170" t="s">
        <v>4371</v>
      </c>
      <c r="D4476" s="215" t="s">
        <v>80</v>
      </c>
      <c r="E4476" s="9" t="s">
        <v>8</v>
      </c>
    </row>
    <row r="4477" s="163" customFormat="1" customHeight="1" spans="1:5">
      <c r="A4477" s="9">
        <v>4475</v>
      </c>
      <c r="B4477" s="7">
        <v>320233671</v>
      </c>
      <c r="C4477" s="170" t="s">
        <v>4372</v>
      </c>
      <c r="D4477" s="215" t="s">
        <v>80</v>
      </c>
      <c r="E4477" s="9" t="s">
        <v>8</v>
      </c>
    </row>
    <row r="4478" s="163" customFormat="1" customHeight="1" spans="1:5">
      <c r="A4478" s="9">
        <v>4476</v>
      </c>
      <c r="B4478" s="7">
        <v>320233672</v>
      </c>
      <c r="C4478" s="170" t="s">
        <v>4373</v>
      </c>
      <c r="D4478" s="215" t="s">
        <v>80</v>
      </c>
      <c r="E4478" s="9" t="s">
        <v>8</v>
      </c>
    </row>
    <row r="4479" s="163" customFormat="1" customHeight="1" spans="1:5">
      <c r="A4479" s="9">
        <v>4477</v>
      </c>
      <c r="B4479" s="7">
        <v>320233673</v>
      </c>
      <c r="C4479" s="170" t="s">
        <v>4374</v>
      </c>
      <c r="D4479" s="215" t="s">
        <v>80</v>
      </c>
      <c r="E4479" s="9" t="s">
        <v>8</v>
      </c>
    </row>
    <row r="4480" s="163" customFormat="1" customHeight="1" spans="1:5">
      <c r="A4480" s="9">
        <v>4478</v>
      </c>
      <c r="B4480" s="7">
        <v>320233674</v>
      </c>
      <c r="C4480" s="170" t="s">
        <v>4375</v>
      </c>
      <c r="D4480" s="215" t="s">
        <v>80</v>
      </c>
      <c r="E4480" s="9" t="s">
        <v>8</v>
      </c>
    </row>
    <row r="4481" s="163" customFormat="1" customHeight="1" spans="1:5">
      <c r="A4481" s="9">
        <v>4479</v>
      </c>
      <c r="B4481" s="7">
        <v>320233675</v>
      </c>
      <c r="C4481" s="170" t="s">
        <v>4376</v>
      </c>
      <c r="D4481" s="215" t="s">
        <v>80</v>
      </c>
      <c r="E4481" s="9" t="s">
        <v>8</v>
      </c>
    </row>
    <row r="4482" s="163" customFormat="1" customHeight="1" spans="1:5">
      <c r="A4482" s="9">
        <v>4480</v>
      </c>
      <c r="B4482" s="7">
        <v>320233676</v>
      </c>
      <c r="C4482" s="170" t="s">
        <v>4377</v>
      </c>
      <c r="D4482" s="215" t="s">
        <v>80</v>
      </c>
      <c r="E4482" s="9" t="s">
        <v>8</v>
      </c>
    </row>
    <row r="4483" s="163" customFormat="1" customHeight="1" spans="1:5">
      <c r="A4483" s="9">
        <v>4481</v>
      </c>
      <c r="B4483" s="7">
        <v>320233677</v>
      </c>
      <c r="C4483" s="170" t="s">
        <v>4378</v>
      </c>
      <c r="D4483" s="215" t="s">
        <v>80</v>
      </c>
      <c r="E4483" s="9" t="s">
        <v>8</v>
      </c>
    </row>
    <row r="4484" s="163" customFormat="1" customHeight="1" spans="1:5">
      <c r="A4484" s="9">
        <v>4482</v>
      </c>
      <c r="B4484" s="7">
        <v>320233678</v>
      </c>
      <c r="C4484" s="170" t="s">
        <v>4379</v>
      </c>
      <c r="D4484" s="215" t="s">
        <v>80</v>
      </c>
      <c r="E4484" s="9" t="s">
        <v>8</v>
      </c>
    </row>
    <row r="4485" s="163" customFormat="1" customHeight="1" spans="1:5">
      <c r="A4485" s="9">
        <v>4483</v>
      </c>
      <c r="B4485" s="7">
        <v>320233679</v>
      </c>
      <c r="C4485" s="170" t="s">
        <v>4380</v>
      </c>
      <c r="D4485" s="215" t="s">
        <v>80</v>
      </c>
      <c r="E4485" s="9" t="s">
        <v>8</v>
      </c>
    </row>
    <row r="4486" s="163" customFormat="1" customHeight="1" spans="1:5">
      <c r="A4486" s="9">
        <v>4484</v>
      </c>
      <c r="B4486" s="7">
        <v>320233680</v>
      </c>
      <c r="C4486" s="170" t="s">
        <v>4239</v>
      </c>
      <c r="D4486" s="215" t="s">
        <v>80</v>
      </c>
      <c r="E4486" s="9" t="s">
        <v>8</v>
      </c>
    </row>
    <row r="4487" s="163" customFormat="1" customHeight="1" spans="1:5">
      <c r="A4487" s="9">
        <v>4485</v>
      </c>
      <c r="B4487" s="7">
        <v>320233681</v>
      </c>
      <c r="C4487" s="170" t="s">
        <v>4381</v>
      </c>
      <c r="D4487" s="215" t="s">
        <v>80</v>
      </c>
      <c r="E4487" s="9" t="s">
        <v>8</v>
      </c>
    </row>
    <row r="4488" s="163" customFormat="1" customHeight="1" spans="1:5">
      <c r="A4488" s="9">
        <v>4486</v>
      </c>
      <c r="B4488" s="7">
        <v>320233682</v>
      </c>
      <c r="C4488" s="170" t="s">
        <v>4382</v>
      </c>
      <c r="D4488" s="215" t="s">
        <v>80</v>
      </c>
      <c r="E4488" s="9" t="s">
        <v>8</v>
      </c>
    </row>
    <row r="4489" s="163" customFormat="1" customHeight="1" spans="1:5">
      <c r="A4489" s="9">
        <v>4487</v>
      </c>
      <c r="B4489" s="7">
        <v>320233683</v>
      </c>
      <c r="C4489" s="170" t="s">
        <v>3406</v>
      </c>
      <c r="D4489" s="215" t="s">
        <v>80</v>
      </c>
      <c r="E4489" s="9" t="s">
        <v>8</v>
      </c>
    </row>
    <row r="4490" s="163" customFormat="1" customHeight="1" spans="1:5">
      <c r="A4490" s="9">
        <v>4488</v>
      </c>
      <c r="B4490" s="7">
        <v>320233685</v>
      </c>
      <c r="C4490" s="170" t="s">
        <v>4383</v>
      </c>
      <c r="D4490" s="215" t="s">
        <v>80</v>
      </c>
      <c r="E4490" s="9" t="s">
        <v>8</v>
      </c>
    </row>
    <row r="4491" s="163" customFormat="1" customHeight="1" spans="1:5">
      <c r="A4491" s="9">
        <v>4489</v>
      </c>
      <c r="B4491" s="7">
        <v>320233686</v>
      </c>
      <c r="C4491" s="170" t="s">
        <v>4384</v>
      </c>
      <c r="D4491" s="215" t="s">
        <v>80</v>
      </c>
      <c r="E4491" s="9" t="s">
        <v>8</v>
      </c>
    </row>
    <row r="4492" s="163" customFormat="1" customHeight="1" spans="1:5">
      <c r="A4492" s="9">
        <v>4490</v>
      </c>
      <c r="B4492" s="7">
        <v>320233687</v>
      </c>
      <c r="C4492" s="170" t="s">
        <v>4385</v>
      </c>
      <c r="D4492" s="215" t="s">
        <v>80</v>
      </c>
      <c r="E4492" s="9" t="s">
        <v>8</v>
      </c>
    </row>
    <row r="4493" s="163" customFormat="1" customHeight="1" spans="1:5">
      <c r="A4493" s="9">
        <v>4491</v>
      </c>
      <c r="B4493" s="7">
        <v>320233688</v>
      </c>
      <c r="C4493" s="170" t="s">
        <v>4386</v>
      </c>
      <c r="D4493" s="215" t="s">
        <v>80</v>
      </c>
      <c r="E4493" s="9" t="s">
        <v>8</v>
      </c>
    </row>
    <row r="4494" s="163" customFormat="1" customHeight="1" spans="1:5">
      <c r="A4494" s="9">
        <v>4492</v>
      </c>
      <c r="B4494" s="7">
        <v>320233689</v>
      </c>
      <c r="C4494" s="170" t="s">
        <v>4387</v>
      </c>
      <c r="D4494" s="215" t="s">
        <v>80</v>
      </c>
      <c r="E4494" s="9" t="s">
        <v>8</v>
      </c>
    </row>
    <row r="4495" s="163" customFormat="1" customHeight="1" spans="1:5">
      <c r="A4495" s="9">
        <v>4493</v>
      </c>
      <c r="B4495" s="7">
        <v>320233690</v>
      </c>
      <c r="C4495" s="170" t="s">
        <v>4388</v>
      </c>
      <c r="D4495" s="215" t="s">
        <v>80</v>
      </c>
      <c r="E4495" s="9" t="s">
        <v>8</v>
      </c>
    </row>
    <row r="4496" s="163" customFormat="1" customHeight="1" spans="1:5">
      <c r="A4496" s="9">
        <v>4494</v>
      </c>
      <c r="B4496" s="7">
        <v>320233691</v>
      </c>
      <c r="C4496" s="170" t="s">
        <v>4389</v>
      </c>
      <c r="D4496" s="215" t="s">
        <v>80</v>
      </c>
      <c r="E4496" s="9" t="s">
        <v>8</v>
      </c>
    </row>
    <row r="4497" s="163" customFormat="1" customHeight="1" spans="1:5">
      <c r="A4497" s="9">
        <v>4495</v>
      </c>
      <c r="B4497" s="7">
        <v>320233692</v>
      </c>
      <c r="C4497" s="170" t="s">
        <v>4390</v>
      </c>
      <c r="D4497" s="215" t="s">
        <v>80</v>
      </c>
      <c r="E4497" s="9" t="s">
        <v>8</v>
      </c>
    </row>
    <row r="4498" s="163" customFormat="1" customHeight="1" spans="1:5">
      <c r="A4498" s="9">
        <v>4496</v>
      </c>
      <c r="B4498" s="7">
        <v>320233693</v>
      </c>
      <c r="C4498" s="170" t="s">
        <v>4391</v>
      </c>
      <c r="D4498" s="215" t="s">
        <v>80</v>
      </c>
      <c r="E4498" s="9" t="s">
        <v>8</v>
      </c>
    </row>
    <row r="4499" s="163" customFormat="1" customHeight="1" spans="1:5">
      <c r="A4499" s="9">
        <v>4497</v>
      </c>
      <c r="B4499" s="7">
        <v>320233695</v>
      </c>
      <c r="C4499" s="170" t="s">
        <v>4392</v>
      </c>
      <c r="D4499" s="215" t="s">
        <v>80</v>
      </c>
      <c r="E4499" s="9" t="s">
        <v>8</v>
      </c>
    </row>
    <row r="4500" s="163" customFormat="1" customHeight="1" spans="1:5">
      <c r="A4500" s="9">
        <v>4498</v>
      </c>
      <c r="B4500" s="7">
        <v>320233697</v>
      </c>
      <c r="C4500" s="170" t="s">
        <v>4393</v>
      </c>
      <c r="D4500" s="215" t="s">
        <v>80</v>
      </c>
      <c r="E4500" s="9" t="s">
        <v>8</v>
      </c>
    </row>
    <row r="4501" s="163" customFormat="1" customHeight="1" spans="1:5">
      <c r="A4501" s="9">
        <v>4499</v>
      </c>
      <c r="B4501" s="7">
        <v>320233698</v>
      </c>
      <c r="C4501" s="170" t="s">
        <v>4394</v>
      </c>
      <c r="D4501" s="215" t="s">
        <v>80</v>
      </c>
      <c r="E4501" s="9" t="s">
        <v>8</v>
      </c>
    </row>
    <row r="4502" s="163" customFormat="1" customHeight="1" spans="1:5">
      <c r="A4502" s="9">
        <v>4500</v>
      </c>
      <c r="B4502" s="7">
        <v>320233699</v>
      </c>
      <c r="C4502" s="170" t="s">
        <v>4395</v>
      </c>
      <c r="D4502" s="215" t="s">
        <v>80</v>
      </c>
      <c r="E4502" s="9" t="s">
        <v>8</v>
      </c>
    </row>
    <row r="4503" s="163" customFormat="1" customHeight="1" spans="1:5">
      <c r="A4503" s="9">
        <v>4501</v>
      </c>
      <c r="B4503" s="7">
        <v>320233700</v>
      </c>
      <c r="C4503" s="170" t="s">
        <v>4396</v>
      </c>
      <c r="D4503" s="215" t="s">
        <v>80</v>
      </c>
      <c r="E4503" s="9" t="s">
        <v>8</v>
      </c>
    </row>
    <row r="4504" s="163" customFormat="1" customHeight="1" spans="1:5">
      <c r="A4504" s="9">
        <v>4502</v>
      </c>
      <c r="B4504" s="7">
        <v>320233701</v>
      </c>
      <c r="C4504" s="170" t="s">
        <v>4397</v>
      </c>
      <c r="D4504" s="215" t="s">
        <v>80</v>
      </c>
      <c r="E4504" s="9" t="s">
        <v>8</v>
      </c>
    </row>
    <row r="4505" s="163" customFormat="1" customHeight="1" spans="1:5">
      <c r="A4505" s="9">
        <v>4503</v>
      </c>
      <c r="B4505" s="7">
        <v>320233702</v>
      </c>
      <c r="C4505" s="170" t="s">
        <v>4398</v>
      </c>
      <c r="D4505" s="215" t="s">
        <v>80</v>
      </c>
      <c r="E4505" s="9" t="s">
        <v>8</v>
      </c>
    </row>
    <row r="4506" s="163" customFormat="1" customHeight="1" spans="1:5">
      <c r="A4506" s="9">
        <v>4504</v>
      </c>
      <c r="B4506" s="7">
        <v>320233703</v>
      </c>
      <c r="C4506" s="170" t="s">
        <v>4399</v>
      </c>
      <c r="D4506" s="215" t="s">
        <v>80</v>
      </c>
      <c r="E4506" s="9" t="s">
        <v>8</v>
      </c>
    </row>
    <row r="4507" s="163" customFormat="1" customHeight="1" spans="1:5">
      <c r="A4507" s="9">
        <v>4505</v>
      </c>
      <c r="B4507" s="7">
        <v>320233704</v>
      </c>
      <c r="C4507" s="170" t="s">
        <v>4400</v>
      </c>
      <c r="D4507" s="215" t="s">
        <v>80</v>
      </c>
      <c r="E4507" s="9" t="s">
        <v>8</v>
      </c>
    </row>
    <row r="4508" s="163" customFormat="1" customHeight="1" spans="1:5">
      <c r="A4508" s="9">
        <v>4506</v>
      </c>
      <c r="B4508" s="7">
        <v>320233705</v>
      </c>
      <c r="C4508" s="170" t="s">
        <v>4401</v>
      </c>
      <c r="D4508" s="215" t="s">
        <v>80</v>
      </c>
      <c r="E4508" s="9" t="s">
        <v>8</v>
      </c>
    </row>
    <row r="4509" s="163" customFormat="1" customHeight="1" spans="1:5">
      <c r="A4509" s="9">
        <v>4507</v>
      </c>
      <c r="B4509" s="7">
        <v>320233706</v>
      </c>
      <c r="C4509" s="170" t="s">
        <v>4402</v>
      </c>
      <c r="D4509" s="215" t="s">
        <v>80</v>
      </c>
      <c r="E4509" s="9" t="s">
        <v>8</v>
      </c>
    </row>
    <row r="4510" s="163" customFormat="1" customHeight="1" spans="1:5">
      <c r="A4510" s="9">
        <v>4508</v>
      </c>
      <c r="B4510" s="7">
        <v>320233707</v>
      </c>
      <c r="C4510" s="170" t="s">
        <v>4403</v>
      </c>
      <c r="D4510" s="215" t="s">
        <v>80</v>
      </c>
      <c r="E4510" s="9" t="s">
        <v>8</v>
      </c>
    </row>
    <row r="4511" s="163" customFormat="1" customHeight="1" spans="1:5">
      <c r="A4511" s="9">
        <v>4509</v>
      </c>
      <c r="B4511" s="7">
        <v>320233708</v>
      </c>
      <c r="C4511" s="170" t="s">
        <v>4404</v>
      </c>
      <c r="D4511" s="215" t="s">
        <v>80</v>
      </c>
      <c r="E4511" s="9" t="s">
        <v>8</v>
      </c>
    </row>
    <row r="4512" s="163" customFormat="1" customHeight="1" spans="1:5">
      <c r="A4512" s="9">
        <v>4510</v>
      </c>
      <c r="B4512" s="7">
        <v>320233709</v>
      </c>
      <c r="C4512" s="170" t="s">
        <v>4405</v>
      </c>
      <c r="D4512" s="215" t="s">
        <v>80</v>
      </c>
      <c r="E4512" s="9" t="s">
        <v>8</v>
      </c>
    </row>
    <row r="4513" s="163" customFormat="1" customHeight="1" spans="1:5">
      <c r="A4513" s="9">
        <v>4511</v>
      </c>
      <c r="B4513" s="7">
        <v>320233710</v>
      </c>
      <c r="C4513" s="170" t="s">
        <v>4406</v>
      </c>
      <c r="D4513" s="215" t="s">
        <v>80</v>
      </c>
      <c r="E4513" s="9" t="s">
        <v>8</v>
      </c>
    </row>
    <row r="4514" s="163" customFormat="1" customHeight="1" spans="1:5">
      <c r="A4514" s="9">
        <v>4512</v>
      </c>
      <c r="B4514" s="7">
        <v>320233711</v>
      </c>
      <c r="C4514" s="170" t="s">
        <v>4407</v>
      </c>
      <c r="D4514" s="215" t="s">
        <v>80</v>
      </c>
      <c r="E4514" s="9" t="s">
        <v>8</v>
      </c>
    </row>
    <row r="4515" s="163" customFormat="1" customHeight="1" spans="1:5">
      <c r="A4515" s="9">
        <v>4513</v>
      </c>
      <c r="B4515" s="7">
        <v>320233712</v>
      </c>
      <c r="C4515" s="170" t="s">
        <v>4408</v>
      </c>
      <c r="D4515" s="215" t="s">
        <v>80</v>
      </c>
      <c r="E4515" s="9" t="s">
        <v>8</v>
      </c>
    </row>
    <row r="4516" s="163" customFormat="1" customHeight="1" spans="1:5">
      <c r="A4516" s="9">
        <v>4514</v>
      </c>
      <c r="B4516" s="7">
        <v>320233713</v>
      </c>
      <c r="C4516" s="170" t="s">
        <v>4409</v>
      </c>
      <c r="D4516" s="215" t="s">
        <v>80</v>
      </c>
      <c r="E4516" s="9" t="s">
        <v>8</v>
      </c>
    </row>
    <row r="4517" s="163" customFormat="1" customHeight="1" spans="1:5">
      <c r="A4517" s="9">
        <v>4515</v>
      </c>
      <c r="B4517" s="7">
        <v>320233714</v>
      </c>
      <c r="C4517" s="170" t="s">
        <v>4410</v>
      </c>
      <c r="D4517" s="215" t="s">
        <v>80</v>
      </c>
      <c r="E4517" s="9" t="s">
        <v>8</v>
      </c>
    </row>
    <row r="4518" s="163" customFormat="1" customHeight="1" spans="1:5">
      <c r="A4518" s="9">
        <v>4516</v>
      </c>
      <c r="B4518" s="7">
        <v>320233715</v>
      </c>
      <c r="C4518" s="170" t="s">
        <v>4411</v>
      </c>
      <c r="D4518" s="215" t="s">
        <v>80</v>
      </c>
      <c r="E4518" s="9" t="s">
        <v>8</v>
      </c>
    </row>
    <row r="4519" s="163" customFormat="1" customHeight="1" spans="1:5">
      <c r="A4519" s="9">
        <v>4517</v>
      </c>
      <c r="B4519" s="7">
        <v>320233716</v>
      </c>
      <c r="C4519" s="170" t="s">
        <v>4412</v>
      </c>
      <c r="D4519" s="215" t="s">
        <v>80</v>
      </c>
      <c r="E4519" s="9" t="s">
        <v>8</v>
      </c>
    </row>
    <row r="4520" s="163" customFormat="1" customHeight="1" spans="1:5">
      <c r="A4520" s="9">
        <v>4518</v>
      </c>
      <c r="B4520" s="7">
        <v>320233717</v>
      </c>
      <c r="C4520" s="170" t="s">
        <v>4413</v>
      </c>
      <c r="D4520" s="215" t="s">
        <v>80</v>
      </c>
      <c r="E4520" s="9" t="s">
        <v>8</v>
      </c>
    </row>
    <row r="4521" s="163" customFormat="1" customHeight="1" spans="1:5">
      <c r="A4521" s="9">
        <v>4519</v>
      </c>
      <c r="B4521" s="7">
        <v>320233718</v>
      </c>
      <c r="C4521" s="170" t="s">
        <v>4414</v>
      </c>
      <c r="D4521" s="215" t="s">
        <v>80</v>
      </c>
      <c r="E4521" s="9" t="s">
        <v>8</v>
      </c>
    </row>
    <row r="4522" s="163" customFormat="1" customHeight="1" spans="1:5">
      <c r="A4522" s="9">
        <v>4520</v>
      </c>
      <c r="B4522" s="7">
        <v>320233719</v>
      </c>
      <c r="C4522" s="170" t="s">
        <v>4415</v>
      </c>
      <c r="D4522" s="215" t="s">
        <v>80</v>
      </c>
      <c r="E4522" s="9" t="s">
        <v>8</v>
      </c>
    </row>
    <row r="4523" s="163" customFormat="1" customHeight="1" spans="1:5">
      <c r="A4523" s="9">
        <v>4521</v>
      </c>
      <c r="B4523" s="7">
        <v>320233720</v>
      </c>
      <c r="C4523" s="170" t="s">
        <v>4416</v>
      </c>
      <c r="D4523" s="215" t="s">
        <v>80</v>
      </c>
      <c r="E4523" s="9" t="s">
        <v>8</v>
      </c>
    </row>
    <row r="4524" s="163" customFormat="1" customHeight="1" spans="1:5">
      <c r="A4524" s="9">
        <v>4522</v>
      </c>
      <c r="B4524" s="7">
        <v>320233721</v>
      </c>
      <c r="C4524" s="170" t="s">
        <v>4417</v>
      </c>
      <c r="D4524" s="215" t="s">
        <v>80</v>
      </c>
      <c r="E4524" s="9" t="s">
        <v>8</v>
      </c>
    </row>
    <row r="4525" s="163" customFormat="1" customHeight="1" spans="1:5">
      <c r="A4525" s="9">
        <v>4523</v>
      </c>
      <c r="B4525" s="7">
        <v>320233722</v>
      </c>
      <c r="C4525" s="170" t="s">
        <v>4418</v>
      </c>
      <c r="D4525" s="215" t="s">
        <v>80</v>
      </c>
      <c r="E4525" s="9" t="s">
        <v>8</v>
      </c>
    </row>
    <row r="4526" s="163" customFormat="1" customHeight="1" spans="1:5">
      <c r="A4526" s="9">
        <v>4524</v>
      </c>
      <c r="B4526" s="7">
        <v>320233723</v>
      </c>
      <c r="C4526" s="170" t="s">
        <v>4419</v>
      </c>
      <c r="D4526" s="215" t="s">
        <v>80</v>
      </c>
      <c r="E4526" s="9" t="s">
        <v>8</v>
      </c>
    </row>
    <row r="4527" s="163" customFormat="1" customHeight="1" spans="1:5">
      <c r="A4527" s="9">
        <v>4525</v>
      </c>
      <c r="B4527" s="7">
        <v>320233724</v>
      </c>
      <c r="C4527" s="170" t="s">
        <v>1261</v>
      </c>
      <c r="D4527" s="215" t="s">
        <v>80</v>
      </c>
      <c r="E4527" s="9" t="s">
        <v>8</v>
      </c>
    </row>
    <row r="4528" s="163" customFormat="1" customHeight="1" spans="1:5">
      <c r="A4528" s="9">
        <v>4526</v>
      </c>
      <c r="B4528" s="7">
        <v>320233725</v>
      </c>
      <c r="C4528" s="170" t="s">
        <v>4420</v>
      </c>
      <c r="D4528" s="215" t="s">
        <v>80</v>
      </c>
      <c r="E4528" s="9" t="s">
        <v>8</v>
      </c>
    </row>
    <row r="4529" s="163" customFormat="1" customHeight="1" spans="1:5">
      <c r="A4529" s="9">
        <v>4527</v>
      </c>
      <c r="B4529" s="7">
        <v>320233726</v>
      </c>
      <c r="C4529" s="170" t="s">
        <v>4421</v>
      </c>
      <c r="D4529" s="215" t="s">
        <v>80</v>
      </c>
      <c r="E4529" s="9" t="s">
        <v>8</v>
      </c>
    </row>
    <row r="4530" s="163" customFormat="1" customHeight="1" spans="1:5">
      <c r="A4530" s="9">
        <v>4528</v>
      </c>
      <c r="B4530" s="7">
        <v>320233727</v>
      </c>
      <c r="C4530" s="170" t="s">
        <v>4422</v>
      </c>
      <c r="D4530" s="215" t="s">
        <v>80</v>
      </c>
      <c r="E4530" s="9" t="s">
        <v>8</v>
      </c>
    </row>
    <row r="4531" s="163" customFormat="1" customHeight="1" spans="1:5">
      <c r="A4531" s="9">
        <v>4529</v>
      </c>
      <c r="B4531" s="7">
        <v>320233728</v>
      </c>
      <c r="C4531" s="170" t="s">
        <v>4423</v>
      </c>
      <c r="D4531" s="215" t="s">
        <v>80</v>
      </c>
      <c r="E4531" s="9" t="s">
        <v>8</v>
      </c>
    </row>
    <row r="4532" s="163" customFormat="1" customHeight="1" spans="1:5">
      <c r="A4532" s="9">
        <v>4530</v>
      </c>
      <c r="B4532" s="7">
        <v>320233729</v>
      </c>
      <c r="C4532" s="170" t="s">
        <v>1726</v>
      </c>
      <c r="D4532" s="215" t="s">
        <v>80</v>
      </c>
      <c r="E4532" s="9" t="s">
        <v>8</v>
      </c>
    </row>
    <row r="4533" s="163" customFormat="1" customHeight="1" spans="1:5">
      <c r="A4533" s="9">
        <v>4531</v>
      </c>
      <c r="B4533" s="7">
        <v>320233730</v>
      </c>
      <c r="C4533" s="170" t="s">
        <v>1517</v>
      </c>
      <c r="D4533" s="215" t="s">
        <v>80</v>
      </c>
      <c r="E4533" s="9" t="s">
        <v>8</v>
      </c>
    </row>
    <row r="4534" s="163" customFormat="1" customHeight="1" spans="1:5">
      <c r="A4534" s="9">
        <v>4532</v>
      </c>
      <c r="B4534" s="7">
        <v>320233731</v>
      </c>
      <c r="C4534" s="170" t="s">
        <v>4424</v>
      </c>
      <c r="D4534" s="215" t="s">
        <v>80</v>
      </c>
      <c r="E4534" s="9" t="s">
        <v>8</v>
      </c>
    </row>
    <row r="4535" s="163" customFormat="1" customHeight="1" spans="1:5">
      <c r="A4535" s="9">
        <v>4533</v>
      </c>
      <c r="B4535" s="7">
        <v>320233732</v>
      </c>
      <c r="C4535" s="170" t="s">
        <v>4425</v>
      </c>
      <c r="D4535" s="215" t="s">
        <v>80</v>
      </c>
      <c r="E4535" s="9" t="s">
        <v>8</v>
      </c>
    </row>
    <row r="4536" s="163" customFormat="1" customHeight="1" spans="1:5">
      <c r="A4536" s="9">
        <v>4534</v>
      </c>
      <c r="B4536" s="7">
        <v>320233733</v>
      </c>
      <c r="C4536" s="170" t="s">
        <v>4426</v>
      </c>
      <c r="D4536" s="215" t="s">
        <v>80</v>
      </c>
      <c r="E4536" s="9" t="s">
        <v>8</v>
      </c>
    </row>
    <row r="4537" s="163" customFormat="1" customHeight="1" spans="1:5">
      <c r="A4537" s="9">
        <v>4535</v>
      </c>
      <c r="B4537" s="7">
        <v>320233734</v>
      </c>
      <c r="C4537" s="170" t="s">
        <v>4427</v>
      </c>
      <c r="D4537" s="215" t="s">
        <v>80</v>
      </c>
      <c r="E4537" s="9" t="s">
        <v>8</v>
      </c>
    </row>
    <row r="4538" s="163" customFormat="1" customHeight="1" spans="1:5">
      <c r="A4538" s="9">
        <v>4536</v>
      </c>
      <c r="B4538" s="7">
        <v>320233735</v>
      </c>
      <c r="C4538" s="170" t="s">
        <v>4428</v>
      </c>
      <c r="D4538" s="215" t="s">
        <v>80</v>
      </c>
      <c r="E4538" s="9" t="s">
        <v>8</v>
      </c>
    </row>
    <row r="4539" s="163" customFormat="1" customHeight="1" spans="1:5">
      <c r="A4539" s="9">
        <v>4537</v>
      </c>
      <c r="B4539" s="7">
        <v>320233736</v>
      </c>
      <c r="C4539" s="170" t="s">
        <v>4429</v>
      </c>
      <c r="D4539" s="215" t="s">
        <v>80</v>
      </c>
      <c r="E4539" s="9" t="s">
        <v>8</v>
      </c>
    </row>
    <row r="4540" s="163" customFormat="1" customHeight="1" spans="1:5">
      <c r="A4540" s="9">
        <v>4538</v>
      </c>
      <c r="B4540" s="7">
        <v>320233737</v>
      </c>
      <c r="C4540" s="170" t="s">
        <v>4430</v>
      </c>
      <c r="D4540" s="215" t="s">
        <v>80</v>
      </c>
      <c r="E4540" s="9" t="s">
        <v>8</v>
      </c>
    </row>
    <row r="4541" s="163" customFormat="1" customHeight="1" spans="1:5">
      <c r="A4541" s="9">
        <v>4539</v>
      </c>
      <c r="B4541" s="7">
        <v>320233739</v>
      </c>
      <c r="C4541" s="170" t="s">
        <v>4431</v>
      </c>
      <c r="D4541" s="215" t="s">
        <v>80</v>
      </c>
      <c r="E4541" s="9" t="s">
        <v>8</v>
      </c>
    </row>
    <row r="4542" s="163" customFormat="1" customHeight="1" spans="1:5">
      <c r="A4542" s="9">
        <v>4540</v>
      </c>
      <c r="B4542" s="7">
        <v>320233740</v>
      </c>
      <c r="C4542" s="170" t="s">
        <v>4432</v>
      </c>
      <c r="D4542" s="215" t="s">
        <v>80</v>
      </c>
      <c r="E4542" s="9" t="s">
        <v>8</v>
      </c>
    </row>
    <row r="4543" s="163" customFormat="1" customHeight="1" spans="1:5">
      <c r="A4543" s="9">
        <v>4541</v>
      </c>
      <c r="B4543" s="7">
        <v>320233741</v>
      </c>
      <c r="C4543" s="170" t="s">
        <v>4433</v>
      </c>
      <c r="D4543" s="215" t="s">
        <v>80</v>
      </c>
      <c r="E4543" s="9" t="s">
        <v>8</v>
      </c>
    </row>
    <row r="4544" s="163" customFormat="1" customHeight="1" spans="1:5">
      <c r="A4544" s="9">
        <v>4542</v>
      </c>
      <c r="B4544" s="7">
        <v>320233742</v>
      </c>
      <c r="C4544" s="170" t="s">
        <v>4434</v>
      </c>
      <c r="D4544" s="215" t="s">
        <v>80</v>
      </c>
      <c r="E4544" s="9" t="s">
        <v>8</v>
      </c>
    </row>
    <row r="4545" s="163" customFormat="1" customHeight="1" spans="1:5">
      <c r="A4545" s="9">
        <v>4543</v>
      </c>
      <c r="B4545" s="7">
        <v>320233743</v>
      </c>
      <c r="C4545" s="170" t="s">
        <v>4435</v>
      </c>
      <c r="D4545" s="215" t="s">
        <v>80</v>
      </c>
      <c r="E4545" s="9" t="s">
        <v>8</v>
      </c>
    </row>
  </sheetData>
  <mergeCells count="1">
    <mergeCell ref="A1:E1"/>
  </mergeCells>
  <conditionalFormatting sqref="C533">
    <cfRule type="duplicateValues" dxfId="2" priority="1723"/>
  </conditionalFormatting>
  <conditionalFormatting sqref="C558">
    <cfRule type="duplicateValues" dxfId="2" priority="1719"/>
  </conditionalFormatting>
  <conditionalFormatting sqref="C601">
    <cfRule type="duplicateValues" dxfId="2" priority="1714"/>
  </conditionalFormatting>
  <conditionalFormatting sqref="C629">
    <cfRule type="duplicateValues" dxfId="2" priority="1711"/>
  </conditionalFormatting>
  <conditionalFormatting sqref="C641">
    <cfRule type="duplicateValues" dxfId="2" priority="1709"/>
  </conditionalFormatting>
  <conditionalFormatting sqref="C2388">
    <cfRule type="duplicateValues" dxfId="1" priority="1201"/>
    <cfRule type="duplicateValues" dxfId="1" priority="1292"/>
    <cfRule type="duplicateValues" dxfId="1" priority="1383"/>
  </conditionalFormatting>
  <conditionalFormatting sqref="C2389">
    <cfRule type="duplicateValues" dxfId="1" priority="1200"/>
    <cfRule type="duplicateValues" dxfId="1" priority="1291"/>
    <cfRule type="duplicateValues" dxfId="1" priority="1382"/>
  </conditionalFormatting>
  <conditionalFormatting sqref="C2390">
    <cfRule type="duplicateValues" dxfId="1" priority="1199"/>
    <cfRule type="duplicateValues" dxfId="1" priority="1290"/>
    <cfRule type="duplicateValues" dxfId="1" priority="1381"/>
  </conditionalFormatting>
  <conditionalFormatting sqref="C2391">
    <cfRule type="duplicateValues" dxfId="1" priority="1198"/>
    <cfRule type="duplicateValues" dxfId="1" priority="1289"/>
    <cfRule type="duplicateValues" dxfId="1" priority="1380"/>
  </conditionalFormatting>
  <conditionalFormatting sqref="C2392">
    <cfRule type="duplicateValues" dxfId="1" priority="1197"/>
    <cfRule type="duplicateValues" dxfId="1" priority="1288"/>
    <cfRule type="duplicateValues" dxfId="1" priority="1379"/>
  </conditionalFormatting>
  <conditionalFormatting sqref="C2393">
    <cfRule type="duplicateValues" dxfId="1" priority="1196"/>
    <cfRule type="duplicateValues" dxfId="1" priority="1287"/>
    <cfRule type="duplicateValues" dxfId="1" priority="1378"/>
  </conditionalFormatting>
  <conditionalFormatting sqref="C2394">
    <cfRule type="duplicateValues" dxfId="1" priority="1195"/>
    <cfRule type="duplicateValues" dxfId="1" priority="1286"/>
    <cfRule type="duplicateValues" dxfId="1" priority="1377"/>
  </conditionalFormatting>
  <conditionalFormatting sqref="C2395">
    <cfRule type="duplicateValues" dxfId="1" priority="1194"/>
    <cfRule type="duplicateValues" dxfId="1" priority="1285"/>
    <cfRule type="duplicateValues" dxfId="1" priority="1376"/>
  </conditionalFormatting>
  <conditionalFormatting sqref="C2396">
    <cfRule type="duplicateValues" dxfId="1" priority="1193"/>
    <cfRule type="duplicateValues" dxfId="1" priority="1284"/>
    <cfRule type="duplicateValues" dxfId="1" priority="1375"/>
  </conditionalFormatting>
  <conditionalFormatting sqref="C2397">
    <cfRule type="duplicateValues" dxfId="1" priority="1192"/>
    <cfRule type="duplicateValues" dxfId="1" priority="1283"/>
    <cfRule type="duplicateValues" dxfId="1" priority="1374"/>
  </conditionalFormatting>
  <conditionalFormatting sqref="C2398">
    <cfRule type="duplicateValues" dxfId="1" priority="1191"/>
    <cfRule type="duplicateValues" dxfId="1" priority="1282"/>
    <cfRule type="duplicateValues" dxfId="1" priority="1373"/>
  </conditionalFormatting>
  <conditionalFormatting sqref="C2399">
    <cfRule type="duplicateValues" dxfId="1" priority="1190"/>
    <cfRule type="duplicateValues" dxfId="1" priority="1281"/>
    <cfRule type="duplicateValues" dxfId="1" priority="1372"/>
  </conditionalFormatting>
  <conditionalFormatting sqref="C2400">
    <cfRule type="duplicateValues" dxfId="1" priority="1189"/>
    <cfRule type="duplicateValues" dxfId="1" priority="1280"/>
    <cfRule type="duplicateValues" dxfId="1" priority="1371"/>
  </conditionalFormatting>
  <conditionalFormatting sqref="C2401">
    <cfRule type="duplicateValues" dxfId="1" priority="1188"/>
    <cfRule type="duplicateValues" dxfId="1" priority="1279"/>
    <cfRule type="duplicateValues" dxfId="1" priority="1370"/>
  </conditionalFormatting>
  <conditionalFormatting sqref="C2402">
    <cfRule type="duplicateValues" dxfId="1" priority="1187"/>
    <cfRule type="duplicateValues" dxfId="1" priority="1278"/>
    <cfRule type="duplicateValues" dxfId="1" priority="1369"/>
  </conditionalFormatting>
  <conditionalFormatting sqref="C2403">
    <cfRule type="duplicateValues" dxfId="1" priority="1186"/>
    <cfRule type="duplicateValues" dxfId="1" priority="1277"/>
    <cfRule type="duplicateValues" dxfId="1" priority="1368"/>
  </conditionalFormatting>
  <conditionalFormatting sqref="C2404">
    <cfRule type="duplicateValues" dxfId="1" priority="1185"/>
    <cfRule type="duplicateValues" dxfId="1" priority="1276"/>
    <cfRule type="duplicateValues" dxfId="1" priority="1367"/>
  </conditionalFormatting>
  <conditionalFormatting sqref="C2405">
    <cfRule type="duplicateValues" dxfId="1" priority="1184"/>
    <cfRule type="duplicateValues" dxfId="1" priority="1275"/>
    <cfRule type="duplicateValues" dxfId="1" priority="1366"/>
  </conditionalFormatting>
  <conditionalFormatting sqref="C2406">
    <cfRule type="duplicateValues" dxfId="1" priority="1183"/>
    <cfRule type="duplicateValues" dxfId="1" priority="1274"/>
    <cfRule type="duplicateValues" dxfId="1" priority="1365"/>
  </conditionalFormatting>
  <conditionalFormatting sqref="C2407">
    <cfRule type="duplicateValues" dxfId="1" priority="1182"/>
    <cfRule type="duplicateValues" dxfId="1" priority="1273"/>
    <cfRule type="duplicateValues" dxfId="1" priority="1364"/>
  </conditionalFormatting>
  <conditionalFormatting sqref="C2409">
    <cfRule type="duplicateValues" dxfId="1" priority="1180"/>
    <cfRule type="duplicateValues" dxfId="1" priority="1271"/>
    <cfRule type="duplicateValues" dxfId="1" priority="1362"/>
  </conditionalFormatting>
  <conditionalFormatting sqref="C2410">
    <cfRule type="duplicateValues" dxfId="1" priority="1179"/>
    <cfRule type="duplicateValues" dxfId="1" priority="1270"/>
    <cfRule type="duplicateValues" dxfId="1" priority="1361"/>
  </conditionalFormatting>
  <conditionalFormatting sqref="C2411">
    <cfRule type="duplicateValues" dxfId="1" priority="1178"/>
    <cfRule type="duplicateValues" dxfId="1" priority="1269"/>
    <cfRule type="duplicateValues" dxfId="1" priority="1360"/>
  </conditionalFormatting>
  <conditionalFormatting sqref="C2412">
    <cfRule type="duplicateValues" dxfId="1" priority="1177"/>
    <cfRule type="duplicateValues" dxfId="1" priority="1268"/>
    <cfRule type="duplicateValues" dxfId="1" priority="1359"/>
  </conditionalFormatting>
  <conditionalFormatting sqref="C2413">
    <cfRule type="duplicateValues" dxfId="1" priority="1176"/>
    <cfRule type="duplicateValues" dxfId="1" priority="1267"/>
    <cfRule type="duplicateValues" dxfId="1" priority="1358"/>
  </conditionalFormatting>
  <conditionalFormatting sqref="C2414">
    <cfRule type="duplicateValues" dxfId="1" priority="1175"/>
    <cfRule type="duplicateValues" dxfId="1" priority="1266"/>
    <cfRule type="duplicateValues" dxfId="1" priority="1357"/>
  </conditionalFormatting>
  <conditionalFormatting sqref="C2415">
    <cfRule type="duplicateValues" dxfId="1" priority="1174"/>
    <cfRule type="duplicateValues" dxfId="1" priority="1265"/>
    <cfRule type="duplicateValues" dxfId="1" priority="1356"/>
  </conditionalFormatting>
  <conditionalFormatting sqref="C2416">
    <cfRule type="duplicateValues" dxfId="1" priority="1173"/>
    <cfRule type="duplicateValues" dxfId="1" priority="1264"/>
    <cfRule type="duplicateValues" dxfId="1" priority="1355"/>
  </conditionalFormatting>
  <conditionalFormatting sqref="C2417">
    <cfRule type="duplicateValues" dxfId="1" priority="1172"/>
    <cfRule type="duplicateValues" dxfId="1" priority="1263"/>
    <cfRule type="duplicateValues" dxfId="1" priority="1354"/>
  </conditionalFormatting>
  <conditionalFormatting sqref="C2418">
    <cfRule type="duplicateValues" dxfId="1" priority="1171"/>
    <cfRule type="duplicateValues" dxfId="1" priority="1262"/>
    <cfRule type="duplicateValues" dxfId="1" priority="1353"/>
  </conditionalFormatting>
  <conditionalFormatting sqref="C2419">
    <cfRule type="duplicateValues" dxfId="1" priority="1170"/>
    <cfRule type="duplicateValues" dxfId="1" priority="1261"/>
    <cfRule type="duplicateValues" dxfId="1" priority="1352"/>
  </conditionalFormatting>
  <conditionalFormatting sqref="C2420">
    <cfRule type="duplicateValues" dxfId="1" priority="1169"/>
    <cfRule type="duplicateValues" dxfId="1" priority="1260"/>
    <cfRule type="duplicateValues" dxfId="1" priority="1351"/>
  </conditionalFormatting>
  <conditionalFormatting sqref="C2421">
    <cfRule type="duplicateValues" dxfId="1" priority="1168"/>
    <cfRule type="duplicateValues" dxfId="1" priority="1259"/>
    <cfRule type="duplicateValues" dxfId="1" priority="1350"/>
  </conditionalFormatting>
  <conditionalFormatting sqref="C2422">
    <cfRule type="duplicateValues" dxfId="1" priority="1167"/>
    <cfRule type="duplicateValues" dxfId="1" priority="1258"/>
    <cfRule type="duplicateValues" dxfId="1" priority="1349"/>
  </conditionalFormatting>
  <conditionalFormatting sqref="C2423">
    <cfRule type="duplicateValues" dxfId="1" priority="1166"/>
    <cfRule type="duplicateValues" dxfId="1" priority="1257"/>
    <cfRule type="duplicateValues" dxfId="1" priority="1348"/>
  </conditionalFormatting>
  <conditionalFormatting sqref="C2424">
    <cfRule type="duplicateValues" dxfId="1" priority="1165"/>
    <cfRule type="duplicateValues" dxfId="1" priority="1256"/>
    <cfRule type="duplicateValues" dxfId="1" priority="1347"/>
  </conditionalFormatting>
  <conditionalFormatting sqref="C2425">
    <cfRule type="duplicateValues" dxfId="1" priority="1164"/>
    <cfRule type="duplicateValues" dxfId="1" priority="1255"/>
    <cfRule type="duplicateValues" dxfId="1" priority="1346"/>
  </conditionalFormatting>
  <conditionalFormatting sqref="C2426">
    <cfRule type="duplicateValues" dxfId="1" priority="1163"/>
    <cfRule type="duplicateValues" dxfId="1" priority="1254"/>
    <cfRule type="duplicateValues" dxfId="1" priority="1345"/>
  </conditionalFormatting>
  <conditionalFormatting sqref="C2427">
    <cfRule type="duplicateValues" dxfId="1" priority="1162"/>
    <cfRule type="duplicateValues" dxfId="1" priority="1253"/>
    <cfRule type="duplicateValues" dxfId="1" priority="1344"/>
  </conditionalFormatting>
  <conditionalFormatting sqref="C2428">
    <cfRule type="duplicateValues" dxfId="1" priority="1161"/>
    <cfRule type="duplicateValues" dxfId="1" priority="1252"/>
    <cfRule type="duplicateValues" dxfId="1" priority="1343"/>
  </conditionalFormatting>
  <conditionalFormatting sqref="C2429">
    <cfRule type="duplicateValues" dxfId="1" priority="1160"/>
    <cfRule type="duplicateValues" dxfId="1" priority="1251"/>
    <cfRule type="duplicateValues" dxfId="1" priority="1342"/>
  </conditionalFormatting>
  <conditionalFormatting sqref="C2430">
    <cfRule type="duplicateValues" dxfId="1" priority="1159"/>
    <cfRule type="duplicateValues" dxfId="1" priority="1250"/>
    <cfRule type="duplicateValues" dxfId="1" priority="1341"/>
  </conditionalFormatting>
  <conditionalFormatting sqref="C2431">
    <cfRule type="duplicateValues" dxfId="1" priority="1158"/>
    <cfRule type="duplicateValues" dxfId="1" priority="1249"/>
    <cfRule type="duplicateValues" dxfId="1" priority="1340"/>
  </conditionalFormatting>
  <conditionalFormatting sqref="C2432">
    <cfRule type="duplicateValues" dxfId="1" priority="1157"/>
    <cfRule type="duplicateValues" dxfId="1" priority="1248"/>
    <cfRule type="duplicateValues" dxfId="1" priority="1339"/>
  </conditionalFormatting>
  <conditionalFormatting sqref="C2433">
    <cfRule type="duplicateValues" dxfId="1" priority="1156"/>
    <cfRule type="duplicateValues" dxfId="1" priority="1247"/>
    <cfRule type="duplicateValues" dxfId="1" priority="1338"/>
  </conditionalFormatting>
  <conditionalFormatting sqref="C2434">
    <cfRule type="duplicateValues" dxfId="1" priority="1155"/>
    <cfRule type="duplicateValues" dxfId="1" priority="1246"/>
    <cfRule type="duplicateValues" dxfId="1" priority="1337"/>
  </conditionalFormatting>
  <conditionalFormatting sqref="C2435">
    <cfRule type="duplicateValues" dxfId="1" priority="1154"/>
    <cfRule type="duplicateValues" dxfId="1" priority="1245"/>
    <cfRule type="duplicateValues" dxfId="1" priority="1336"/>
  </conditionalFormatting>
  <conditionalFormatting sqref="C2436">
    <cfRule type="duplicateValues" dxfId="1" priority="1153"/>
    <cfRule type="duplicateValues" dxfId="1" priority="1244"/>
    <cfRule type="duplicateValues" dxfId="1" priority="1335"/>
  </conditionalFormatting>
  <conditionalFormatting sqref="C2437">
    <cfRule type="duplicateValues" dxfId="1" priority="1152"/>
    <cfRule type="duplicateValues" dxfId="1" priority="1243"/>
    <cfRule type="duplicateValues" dxfId="1" priority="1334"/>
  </conditionalFormatting>
  <conditionalFormatting sqref="C2438">
    <cfRule type="duplicateValues" dxfId="1" priority="1151"/>
    <cfRule type="duplicateValues" dxfId="1" priority="1242"/>
    <cfRule type="duplicateValues" dxfId="1" priority="1333"/>
  </conditionalFormatting>
  <conditionalFormatting sqref="C2439">
    <cfRule type="duplicateValues" dxfId="1" priority="1150"/>
    <cfRule type="duplicateValues" dxfId="1" priority="1241"/>
    <cfRule type="duplicateValues" dxfId="1" priority="1332"/>
  </conditionalFormatting>
  <conditionalFormatting sqref="C2440">
    <cfRule type="duplicateValues" dxfId="1" priority="1149"/>
    <cfRule type="duplicateValues" dxfId="1" priority="1240"/>
    <cfRule type="duplicateValues" dxfId="1" priority="1331"/>
  </conditionalFormatting>
  <conditionalFormatting sqref="C2441">
    <cfRule type="duplicateValues" dxfId="1" priority="1148"/>
    <cfRule type="duplicateValues" dxfId="1" priority="1239"/>
    <cfRule type="duplicateValues" dxfId="1" priority="1330"/>
  </conditionalFormatting>
  <conditionalFormatting sqref="C2442">
    <cfRule type="duplicateValues" dxfId="1" priority="1147"/>
    <cfRule type="duplicateValues" dxfId="1" priority="1238"/>
    <cfRule type="duplicateValues" dxfId="1" priority="1329"/>
  </conditionalFormatting>
  <conditionalFormatting sqref="C2443">
    <cfRule type="duplicateValues" dxfId="1" priority="1146"/>
    <cfRule type="duplicateValues" dxfId="1" priority="1237"/>
    <cfRule type="duplicateValues" dxfId="1" priority="1328"/>
  </conditionalFormatting>
  <conditionalFormatting sqref="C2444">
    <cfRule type="duplicateValues" dxfId="1" priority="1145"/>
    <cfRule type="duplicateValues" dxfId="1" priority="1236"/>
    <cfRule type="duplicateValues" dxfId="1" priority="1327"/>
  </conditionalFormatting>
  <conditionalFormatting sqref="C2445">
    <cfRule type="duplicateValues" dxfId="1" priority="1144"/>
    <cfRule type="duplicateValues" dxfId="1" priority="1235"/>
    <cfRule type="duplicateValues" dxfId="1" priority="1326"/>
  </conditionalFormatting>
  <conditionalFormatting sqref="C2446">
    <cfRule type="duplicateValues" dxfId="1" priority="1143"/>
    <cfRule type="duplicateValues" dxfId="1" priority="1234"/>
    <cfRule type="duplicateValues" dxfId="1" priority="1325"/>
  </conditionalFormatting>
  <conditionalFormatting sqref="C2447">
    <cfRule type="duplicateValues" dxfId="1" priority="1142"/>
    <cfRule type="duplicateValues" dxfId="1" priority="1233"/>
    <cfRule type="duplicateValues" dxfId="1" priority="1324"/>
  </conditionalFormatting>
  <conditionalFormatting sqref="C2448">
    <cfRule type="duplicateValues" dxfId="1" priority="1141"/>
    <cfRule type="duplicateValues" dxfId="1" priority="1232"/>
    <cfRule type="duplicateValues" dxfId="1" priority="1323"/>
  </conditionalFormatting>
  <conditionalFormatting sqref="C2449">
    <cfRule type="duplicateValues" dxfId="1" priority="1140"/>
    <cfRule type="duplicateValues" dxfId="1" priority="1231"/>
    <cfRule type="duplicateValues" dxfId="1" priority="1322"/>
  </conditionalFormatting>
  <conditionalFormatting sqref="C2450">
    <cfRule type="duplicateValues" dxfId="1" priority="1139"/>
    <cfRule type="duplicateValues" dxfId="1" priority="1230"/>
    <cfRule type="duplicateValues" dxfId="1" priority="1321"/>
  </conditionalFormatting>
  <conditionalFormatting sqref="C2451">
    <cfRule type="duplicateValues" dxfId="1" priority="1138"/>
    <cfRule type="duplicateValues" dxfId="1" priority="1229"/>
    <cfRule type="duplicateValues" dxfId="1" priority="1320"/>
  </conditionalFormatting>
  <conditionalFormatting sqref="C2452">
    <cfRule type="duplicateValues" dxfId="1" priority="1137"/>
    <cfRule type="duplicateValues" dxfId="1" priority="1228"/>
    <cfRule type="duplicateValues" dxfId="1" priority="1319"/>
  </conditionalFormatting>
  <conditionalFormatting sqref="C2453">
    <cfRule type="duplicateValues" dxfId="1" priority="1136"/>
    <cfRule type="duplicateValues" dxfId="1" priority="1227"/>
    <cfRule type="duplicateValues" dxfId="1" priority="1318"/>
  </conditionalFormatting>
  <conditionalFormatting sqref="C2454">
    <cfRule type="duplicateValues" dxfId="1" priority="1135"/>
    <cfRule type="duplicateValues" dxfId="1" priority="1226"/>
    <cfRule type="duplicateValues" dxfId="1" priority="1317"/>
  </conditionalFormatting>
  <conditionalFormatting sqref="C2455">
    <cfRule type="duplicateValues" dxfId="1" priority="1134"/>
    <cfRule type="duplicateValues" dxfId="1" priority="1225"/>
    <cfRule type="duplicateValues" dxfId="1" priority="1316"/>
  </conditionalFormatting>
  <conditionalFormatting sqref="C2456">
    <cfRule type="duplicateValues" dxfId="1" priority="1133"/>
    <cfRule type="duplicateValues" dxfId="1" priority="1224"/>
    <cfRule type="duplicateValues" dxfId="1" priority="1315"/>
  </conditionalFormatting>
  <conditionalFormatting sqref="C2457">
    <cfRule type="duplicateValues" dxfId="1" priority="1132"/>
    <cfRule type="duplicateValues" dxfId="1" priority="1223"/>
    <cfRule type="duplicateValues" dxfId="1" priority="1314"/>
  </conditionalFormatting>
  <conditionalFormatting sqref="C2458">
    <cfRule type="duplicateValues" dxfId="1" priority="1131"/>
    <cfRule type="duplicateValues" dxfId="1" priority="1222"/>
    <cfRule type="duplicateValues" dxfId="1" priority="1313"/>
  </conditionalFormatting>
  <conditionalFormatting sqref="C2459">
    <cfRule type="duplicateValues" dxfId="1" priority="1130"/>
    <cfRule type="duplicateValues" dxfId="1" priority="1221"/>
    <cfRule type="duplicateValues" dxfId="1" priority="1312"/>
  </conditionalFormatting>
  <conditionalFormatting sqref="C2460">
    <cfRule type="duplicateValues" dxfId="1" priority="1129"/>
    <cfRule type="duplicateValues" dxfId="1" priority="1220"/>
    <cfRule type="duplicateValues" dxfId="1" priority="1311"/>
  </conditionalFormatting>
  <conditionalFormatting sqref="C2461">
    <cfRule type="duplicateValues" dxfId="1" priority="1128"/>
    <cfRule type="duplicateValues" dxfId="1" priority="1219"/>
    <cfRule type="duplicateValues" dxfId="1" priority="1310"/>
  </conditionalFormatting>
  <conditionalFormatting sqref="C2462">
    <cfRule type="duplicateValues" dxfId="1" priority="1127"/>
    <cfRule type="duplicateValues" dxfId="1" priority="1218"/>
    <cfRule type="duplicateValues" dxfId="1" priority="1309"/>
  </conditionalFormatting>
  <conditionalFormatting sqref="C2463">
    <cfRule type="duplicateValues" dxfId="1" priority="1126"/>
    <cfRule type="duplicateValues" dxfId="1" priority="1217"/>
    <cfRule type="duplicateValues" dxfId="1" priority="1308"/>
  </conditionalFormatting>
  <conditionalFormatting sqref="C2464">
    <cfRule type="duplicateValues" dxfId="1" priority="1125"/>
    <cfRule type="duplicateValues" dxfId="1" priority="1216"/>
    <cfRule type="duplicateValues" dxfId="1" priority="1307"/>
  </conditionalFormatting>
  <conditionalFormatting sqref="C2465">
    <cfRule type="duplicateValues" dxfId="1" priority="1124"/>
    <cfRule type="duplicateValues" dxfId="1" priority="1215"/>
    <cfRule type="duplicateValues" dxfId="1" priority="1306"/>
  </conditionalFormatting>
  <conditionalFormatting sqref="C2466">
    <cfRule type="duplicateValues" dxfId="1" priority="1123"/>
    <cfRule type="duplicateValues" dxfId="1" priority="1214"/>
    <cfRule type="duplicateValues" dxfId="1" priority="1305"/>
  </conditionalFormatting>
  <conditionalFormatting sqref="C2467">
    <cfRule type="duplicateValues" dxfId="1" priority="1122"/>
    <cfRule type="duplicateValues" dxfId="1" priority="1213"/>
    <cfRule type="duplicateValues" dxfId="1" priority="1304"/>
  </conditionalFormatting>
  <conditionalFormatting sqref="C2468">
    <cfRule type="duplicateValues" dxfId="1" priority="1121"/>
    <cfRule type="duplicateValues" dxfId="1" priority="1212"/>
    <cfRule type="duplicateValues" dxfId="1" priority="1303"/>
  </conditionalFormatting>
  <conditionalFormatting sqref="C2469">
    <cfRule type="duplicateValues" dxfId="1" priority="1120"/>
    <cfRule type="duplicateValues" dxfId="1" priority="1211"/>
    <cfRule type="duplicateValues" dxfId="1" priority="1302"/>
  </conditionalFormatting>
  <conditionalFormatting sqref="C2470">
    <cfRule type="duplicateValues" dxfId="1" priority="1119"/>
    <cfRule type="duplicateValues" dxfId="1" priority="1210"/>
    <cfRule type="duplicateValues" dxfId="1" priority="1301"/>
  </conditionalFormatting>
  <conditionalFormatting sqref="C2471">
    <cfRule type="duplicateValues" dxfId="1" priority="1118"/>
    <cfRule type="duplicateValues" dxfId="1" priority="1209"/>
    <cfRule type="duplicateValues" dxfId="1" priority="1300"/>
  </conditionalFormatting>
  <conditionalFormatting sqref="C2472">
    <cfRule type="duplicateValues" dxfId="1" priority="1117"/>
    <cfRule type="duplicateValues" dxfId="1" priority="1208"/>
    <cfRule type="duplicateValues" dxfId="1" priority="1299"/>
  </conditionalFormatting>
  <conditionalFormatting sqref="C2473">
    <cfRule type="duplicateValues" dxfId="1" priority="1116"/>
    <cfRule type="duplicateValues" dxfId="1" priority="1207"/>
    <cfRule type="duplicateValues" dxfId="1" priority="1298"/>
  </conditionalFormatting>
  <conditionalFormatting sqref="C2474">
    <cfRule type="duplicateValues" dxfId="1" priority="1115"/>
    <cfRule type="duplicateValues" dxfId="1" priority="1206"/>
    <cfRule type="duplicateValues" dxfId="1" priority="1297"/>
  </conditionalFormatting>
  <conditionalFormatting sqref="C2475">
    <cfRule type="duplicateValues" dxfId="1" priority="1114"/>
    <cfRule type="duplicateValues" dxfId="1" priority="1205"/>
    <cfRule type="duplicateValues" dxfId="1" priority="1296"/>
  </conditionalFormatting>
  <conditionalFormatting sqref="C2476">
    <cfRule type="duplicateValues" dxfId="1" priority="1113"/>
    <cfRule type="duplicateValues" dxfId="1" priority="1204"/>
    <cfRule type="duplicateValues" dxfId="1" priority="1295"/>
  </conditionalFormatting>
  <conditionalFormatting sqref="C2477">
    <cfRule type="duplicateValues" dxfId="1" priority="1112"/>
    <cfRule type="duplicateValues" dxfId="1" priority="1203"/>
    <cfRule type="duplicateValues" dxfId="1" priority="1294"/>
  </conditionalFormatting>
  <conditionalFormatting sqref="C2478">
    <cfRule type="duplicateValues" dxfId="1" priority="1111"/>
    <cfRule type="duplicateValues" dxfId="1" priority="1202"/>
    <cfRule type="duplicateValues" dxfId="1" priority="1293"/>
  </conditionalFormatting>
  <conditionalFormatting sqref="C3534">
    <cfRule type="duplicateValues" dxfId="1" priority="12"/>
    <cfRule type="duplicateValues" dxfId="1" priority="13"/>
    <cfRule type="duplicateValues" dxfId="1" priority="14"/>
    <cfRule type="duplicateValues" dxfId="1" priority="15"/>
  </conditionalFormatting>
  <conditionalFormatting sqref="C3535">
    <cfRule type="duplicateValues" dxfId="1" priority="384"/>
  </conditionalFormatting>
  <conditionalFormatting sqref="C3536">
    <cfRule type="duplicateValues" dxfId="1" priority="383"/>
  </conditionalFormatting>
  <conditionalFormatting sqref="C3537">
    <cfRule type="duplicateValues" dxfId="1" priority="382"/>
  </conditionalFormatting>
  <conditionalFormatting sqref="C3538">
    <cfRule type="duplicateValues" dxfId="1" priority="381"/>
  </conditionalFormatting>
  <conditionalFormatting sqref="C3539">
    <cfRule type="duplicateValues" dxfId="1" priority="380"/>
  </conditionalFormatting>
  <conditionalFormatting sqref="C3540">
    <cfRule type="duplicateValues" dxfId="1" priority="379"/>
  </conditionalFormatting>
  <conditionalFormatting sqref="C3541">
    <cfRule type="duplicateValues" dxfId="1" priority="378"/>
  </conditionalFormatting>
  <conditionalFormatting sqref="C3542">
    <cfRule type="duplicateValues" dxfId="1" priority="377"/>
  </conditionalFormatting>
  <conditionalFormatting sqref="C3543">
    <cfRule type="duplicateValues" dxfId="1" priority="376"/>
  </conditionalFormatting>
  <conditionalFormatting sqref="C3544">
    <cfRule type="duplicateValues" dxfId="1" priority="375"/>
  </conditionalFormatting>
  <conditionalFormatting sqref="C3545">
    <cfRule type="duplicateValues" dxfId="1" priority="374"/>
  </conditionalFormatting>
  <conditionalFormatting sqref="C3546">
    <cfRule type="duplicateValues" dxfId="1" priority="373"/>
  </conditionalFormatting>
  <conditionalFormatting sqref="C3547">
    <cfRule type="duplicateValues" dxfId="1" priority="372"/>
  </conditionalFormatting>
  <conditionalFormatting sqref="C3548">
    <cfRule type="duplicateValues" dxfId="1" priority="371"/>
  </conditionalFormatting>
  <conditionalFormatting sqref="C3549">
    <cfRule type="duplicateValues" dxfId="1" priority="370"/>
  </conditionalFormatting>
  <conditionalFormatting sqref="C3550">
    <cfRule type="duplicateValues" dxfId="1" priority="369"/>
  </conditionalFormatting>
  <conditionalFormatting sqref="C3551">
    <cfRule type="duplicateValues" dxfId="1" priority="368"/>
  </conditionalFormatting>
  <conditionalFormatting sqref="C3552">
    <cfRule type="duplicateValues" dxfId="1" priority="367"/>
  </conditionalFormatting>
  <conditionalFormatting sqref="C3553">
    <cfRule type="duplicateValues" dxfId="1" priority="366"/>
  </conditionalFormatting>
  <conditionalFormatting sqref="C3554">
    <cfRule type="duplicateValues" dxfId="1" priority="365"/>
  </conditionalFormatting>
  <conditionalFormatting sqref="C3555">
    <cfRule type="duplicateValues" dxfId="1" priority="364"/>
  </conditionalFormatting>
  <conditionalFormatting sqref="C3556">
    <cfRule type="duplicateValues" dxfId="1" priority="363"/>
  </conditionalFormatting>
  <conditionalFormatting sqref="C3557">
    <cfRule type="duplicateValues" dxfId="1" priority="362"/>
  </conditionalFormatting>
  <conditionalFormatting sqref="C3558">
    <cfRule type="duplicateValues" dxfId="1" priority="361"/>
  </conditionalFormatting>
  <conditionalFormatting sqref="C3559">
    <cfRule type="duplicateValues" dxfId="1" priority="360"/>
  </conditionalFormatting>
  <conditionalFormatting sqref="C3560">
    <cfRule type="duplicateValues" dxfId="1" priority="359"/>
  </conditionalFormatting>
  <conditionalFormatting sqref="C3561">
    <cfRule type="duplicateValues" dxfId="1" priority="358"/>
  </conditionalFormatting>
  <conditionalFormatting sqref="C3562">
    <cfRule type="duplicateValues" dxfId="1" priority="357"/>
  </conditionalFormatting>
  <conditionalFormatting sqref="C3563">
    <cfRule type="duplicateValues" dxfId="1" priority="356"/>
  </conditionalFormatting>
  <conditionalFormatting sqref="C3564">
    <cfRule type="duplicateValues" dxfId="1" priority="355"/>
  </conditionalFormatting>
  <conditionalFormatting sqref="C3565">
    <cfRule type="duplicateValues" dxfId="1" priority="354"/>
  </conditionalFormatting>
  <conditionalFormatting sqref="C3566">
    <cfRule type="duplicateValues" dxfId="1" priority="353"/>
  </conditionalFormatting>
  <conditionalFormatting sqref="C3567">
    <cfRule type="duplicateValues" dxfId="1" priority="352"/>
  </conditionalFormatting>
  <conditionalFormatting sqref="C3568">
    <cfRule type="duplicateValues" dxfId="1" priority="351"/>
  </conditionalFormatting>
  <conditionalFormatting sqref="C3569">
    <cfRule type="duplicateValues" dxfId="1" priority="350"/>
  </conditionalFormatting>
  <conditionalFormatting sqref="C3570">
    <cfRule type="duplicateValues" dxfId="1" priority="349"/>
  </conditionalFormatting>
  <conditionalFormatting sqref="C3571">
    <cfRule type="duplicateValues" dxfId="1" priority="348"/>
  </conditionalFormatting>
  <conditionalFormatting sqref="C3572">
    <cfRule type="duplicateValues" dxfId="1" priority="347"/>
  </conditionalFormatting>
  <conditionalFormatting sqref="C3573">
    <cfRule type="duplicateValues" dxfId="1" priority="346"/>
  </conditionalFormatting>
  <conditionalFormatting sqref="C3574">
    <cfRule type="duplicateValues" dxfId="1" priority="345"/>
  </conditionalFormatting>
  <conditionalFormatting sqref="C3575">
    <cfRule type="duplicateValues" dxfId="1" priority="344"/>
  </conditionalFormatting>
  <conditionalFormatting sqref="C3576">
    <cfRule type="duplicateValues" dxfId="1" priority="343"/>
  </conditionalFormatting>
  <conditionalFormatting sqref="C3577">
    <cfRule type="duplicateValues" dxfId="1" priority="342"/>
  </conditionalFormatting>
  <conditionalFormatting sqref="C3578">
    <cfRule type="duplicateValues" dxfId="1" priority="341"/>
  </conditionalFormatting>
  <conditionalFormatting sqref="C3579">
    <cfRule type="duplicateValues" dxfId="1" priority="340"/>
  </conditionalFormatting>
  <conditionalFormatting sqref="C3580">
    <cfRule type="duplicateValues" dxfId="1" priority="339"/>
  </conditionalFormatting>
  <conditionalFormatting sqref="C3581">
    <cfRule type="duplicateValues" dxfId="1" priority="338"/>
  </conditionalFormatting>
  <conditionalFormatting sqref="C3582">
    <cfRule type="duplicateValues" dxfId="1" priority="337"/>
  </conditionalFormatting>
  <conditionalFormatting sqref="C3583">
    <cfRule type="duplicateValues" dxfId="1" priority="336"/>
  </conditionalFormatting>
  <conditionalFormatting sqref="C3584">
    <cfRule type="duplicateValues" dxfId="1" priority="335"/>
  </conditionalFormatting>
  <conditionalFormatting sqref="C3585">
    <cfRule type="duplicateValues" dxfId="1" priority="334"/>
  </conditionalFormatting>
  <conditionalFormatting sqref="C3586">
    <cfRule type="duplicateValues" dxfId="1" priority="333"/>
  </conditionalFormatting>
  <conditionalFormatting sqref="C3587">
    <cfRule type="duplicateValues" dxfId="1" priority="332"/>
  </conditionalFormatting>
  <conditionalFormatting sqref="C3588">
    <cfRule type="duplicateValues" dxfId="1" priority="331"/>
  </conditionalFormatting>
  <conditionalFormatting sqref="C3589">
    <cfRule type="duplicateValues" dxfId="1" priority="330"/>
  </conditionalFormatting>
  <conditionalFormatting sqref="C3590">
    <cfRule type="duplicateValues" dxfId="1" priority="329"/>
  </conditionalFormatting>
  <conditionalFormatting sqref="C3591">
    <cfRule type="duplicateValues" dxfId="1" priority="328"/>
  </conditionalFormatting>
  <conditionalFormatting sqref="C3592">
    <cfRule type="duplicateValues" dxfId="1" priority="327"/>
  </conditionalFormatting>
  <conditionalFormatting sqref="C3593">
    <cfRule type="duplicateValues" dxfId="1" priority="326"/>
  </conditionalFormatting>
  <conditionalFormatting sqref="C3594">
    <cfRule type="duplicateValues" dxfId="1" priority="325"/>
  </conditionalFormatting>
  <conditionalFormatting sqref="C3595">
    <cfRule type="duplicateValues" dxfId="1" priority="324"/>
  </conditionalFormatting>
  <conditionalFormatting sqref="C3596">
    <cfRule type="duplicateValues" dxfId="1" priority="323"/>
  </conditionalFormatting>
  <conditionalFormatting sqref="C3597">
    <cfRule type="duplicateValues" dxfId="1" priority="322"/>
  </conditionalFormatting>
  <conditionalFormatting sqref="C3598">
    <cfRule type="duplicateValues" dxfId="1" priority="321"/>
  </conditionalFormatting>
  <conditionalFormatting sqref="C3599">
    <cfRule type="duplicateValues" dxfId="1" priority="320"/>
  </conditionalFormatting>
  <conditionalFormatting sqref="C3600">
    <cfRule type="duplicateValues" dxfId="1" priority="319"/>
  </conditionalFormatting>
  <conditionalFormatting sqref="C3601">
    <cfRule type="duplicateValues" dxfId="1" priority="318"/>
  </conditionalFormatting>
  <conditionalFormatting sqref="C3602">
    <cfRule type="duplicateValues" dxfId="1" priority="317"/>
  </conditionalFormatting>
  <conditionalFormatting sqref="C3603">
    <cfRule type="duplicateValues" dxfId="1" priority="316"/>
  </conditionalFormatting>
  <conditionalFormatting sqref="C3604">
    <cfRule type="duplicateValues" dxfId="1" priority="315"/>
  </conditionalFormatting>
  <conditionalFormatting sqref="C3605">
    <cfRule type="duplicateValues" dxfId="1" priority="314"/>
  </conditionalFormatting>
  <conditionalFormatting sqref="C3606">
    <cfRule type="duplicateValues" dxfId="1" priority="313"/>
  </conditionalFormatting>
  <conditionalFormatting sqref="C3607">
    <cfRule type="duplicateValues" dxfId="1" priority="312"/>
  </conditionalFormatting>
  <conditionalFormatting sqref="C3608">
    <cfRule type="duplicateValues" dxfId="1" priority="311"/>
  </conditionalFormatting>
  <conditionalFormatting sqref="C3609">
    <cfRule type="duplicateValues" dxfId="1" priority="310"/>
  </conditionalFormatting>
  <conditionalFormatting sqref="C3610">
    <cfRule type="duplicateValues" dxfId="1" priority="309"/>
  </conditionalFormatting>
  <conditionalFormatting sqref="C3611">
    <cfRule type="duplicateValues" dxfId="1" priority="308"/>
  </conditionalFormatting>
  <conditionalFormatting sqref="C3612">
    <cfRule type="duplicateValues" dxfId="1" priority="307"/>
  </conditionalFormatting>
  <conditionalFormatting sqref="C3613">
    <cfRule type="duplicateValues" dxfId="1" priority="306"/>
  </conditionalFormatting>
  <conditionalFormatting sqref="C3614">
    <cfRule type="duplicateValues" dxfId="1" priority="305"/>
  </conditionalFormatting>
  <conditionalFormatting sqref="C3615">
    <cfRule type="duplicateValues" dxfId="1" priority="304"/>
  </conditionalFormatting>
  <conditionalFormatting sqref="C3616">
    <cfRule type="duplicateValues" dxfId="1" priority="303"/>
  </conditionalFormatting>
  <conditionalFormatting sqref="C3617">
    <cfRule type="duplicateValues" dxfId="1" priority="302"/>
  </conditionalFormatting>
  <conditionalFormatting sqref="C3618">
    <cfRule type="duplicateValues" dxfId="1" priority="301"/>
  </conditionalFormatting>
  <conditionalFormatting sqref="C3619">
    <cfRule type="duplicateValues" dxfId="1" priority="300"/>
  </conditionalFormatting>
  <conditionalFormatting sqref="C3620">
    <cfRule type="duplicateValues" dxfId="1" priority="299"/>
  </conditionalFormatting>
  <conditionalFormatting sqref="C3621">
    <cfRule type="duplicateValues" dxfId="1" priority="298"/>
  </conditionalFormatting>
  <conditionalFormatting sqref="C3622">
    <cfRule type="duplicateValues" dxfId="1" priority="297"/>
  </conditionalFormatting>
  <conditionalFormatting sqref="C3623">
    <cfRule type="duplicateValues" dxfId="1" priority="296"/>
  </conditionalFormatting>
  <conditionalFormatting sqref="C3624">
    <cfRule type="duplicateValues" dxfId="1" priority="295"/>
  </conditionalFormatting>
  <conditionalFormatting sqref="C3625">
    <cfRule type="duplicateValues" dxfId="1" priority="294"/>
  </conditionalFormatting>
  <conditionalFormatting sqref="C3626">
    <cfRule type="duplicateValues" dxfId="1" priority="293"/>
  </conditionalFormatting>
  <conditionalFormatting sqref="C3627">
    <cfRule type="duplicateValues" dxfId="1" priority="292"/>
  </conditionalFormatting>
  <conditionalFormatting sqref="C3628">
    <cfRule type="duplicateValues" dxfId="1" priority="291"/>
  </conditionalFormatting>
  <conditionalFormatting sqref="C3629">
    <cfRule type="duplicateValues" dxfId="1" priority="290"/>
  </conditionalFormatting>
  <conditionalFormatting sqref="C3630">
    <cfRule type="duplicateValues" dxfId="1" priority="289"/>
  </conditionalFormatting>
  <conditionalFormatting sqref="C3631">
    <cfRule type="duplicateValues" dxfId="1" priority="288"/>
  </conditionalFormatting>
  <conditionalFormatting sqref="C3632">
    <cfRule type="duplicateValues" dxfId="1" priority="287"/>
  </conditionalFormatting>
  <conditionalFormatting sqref="C3633">
    <cfRule type="duplicateValues" dxfId="1" priority="286"/>
  </conditionalFormatting>
  <conditionalFormatting sqref="C3634">
    <cfRule type="duplicateValues" dxfId="1" priority="285"/>
  </conditionalFormatting>
  <conditionalFormatting sqref="C3635">
    <cfRule type="duplicateValues" dxfId="1" priority="284"/>
  </conditionalFormatting>
  <conditionalFormatting sqref="C3636">
    <cfRule type="duplicateValues" dxfId="1" priority="283"/>
  </conditionalFormatting>
  <conditionalFormatting sqref="C3637">
    <cfRule type="duplicateValues" dxfId="1" priority="282"/>
  </conditionalFormatting>
  <conditionalFormatting sqref="C3638">
    <cfRule type="duplicateValues" dxfId="1" priority="281"/>
  </conditionalFormatting>
  <conditionalFormatting sqref="C3639">
    <cfRule type="duplicateValues" dxfId="1" priority="280"/>
  </conditionalFormatting>
  <conditionalFormatting sqref="C3640">
    <cfRule type="duplicateValues" dxfId="1" priority="279"/>
  </conditionalFormatting>
  <conditionalFormatting sqref="C3641">
    <cfRule type="duplicateValues" dxfId="1" priority="278"/>
  </conditionalFormatting>
  <conditionalFormatting sqref="C3642">
    <cfRule type="duplicateValues" dxfId="1" priority="277"/>
  </conditionalFormatting>
  <conditionalFormatting sqref="C3643">
    <cfRule type="duplicateValues" dxfId="1" priority="276"/>
  </conditionalFormatting>
  <conditionalFormatting sqref="C3644">
    <cfRule type="duplicateValues" dxfId="1" priority="275"/>
  </conditionalFormatting>
  <conditionalFormatting sqref="C3645">
    <cfRule type="duplicateValues" dxfId="1" priority="274"/>
  </conditionalFormatting>
  <conditionalFormatting sqref="C3646">
    <cfRule type="duplicateValues" dxfId="1" priority="273"/>
  </conditionalFormatting>
  <conditionalFormatting sqref="C3647">
    <cfRule type="duplicateValues" dxfId="1" priority="272"/>
  </conditionalFormatting>
  <conditionalFormatting sqref="C3648">
    <cfRule type="duplicateValues" dxfId="1" priority="271"/>
  </conditionalFormatting>
  <conditionalFormatting sqref="C3649">
    <cfRule type="duplicateValues" dxfId="1" priority="270"/>
  </conditionalFormatting>
  <conditionalFormatting sqref="C3650">
    <cfRule type="duplicateValues" dxfId="1" priority="269"/>
  </conditionalFormatting>
  <conditionalFormatting sqref="C3651">
    <cfRule type="duplicateValues" dxfId="1" priority="268"/>
  </conditionalFormatting>
  <conditionalFormatting sqref="C3652">
    <cfRule type="duplicateValues" dxfId="1" priority="267"/>
  </conditionalFormatting>
  <conditionalFormatting sqref="C3653">
    <cfRule type="duplicateValues" dxfId="1" priority="266"/>
  </conditionalFormatting>
  <conditionalFormatting sqref="C3654">
    <cfRule type="duplicateValues" dxfId="1" priority="265"/>
  </conditionalFormatting>
  <conditionalFormatting sqref="C3655">
    <cfRule type="duplicateValues" dxfId="1" priority="264"/>
  </conditionalFormatting>
  <conditionalFormatting sqref="C3656">
    <cfRule type="duplicateValues" dxfId="1" priority="263"/>
  </conditionalFormatting>
  <conditionalFormatting sqref="C3657">
    <cfRule type="duplicateValues" dxfId="1" priority="262"/>
  </conditionalFormatting>
  <conditionalFormatting sqref="C3658">
    <cfRule type="duplicateValues" dxfId="1" priority="261"/>
  </conditionalFormatting>
  <conditionalFormatting sqref="C3659">
    <cfRule type="duplicateValues" dxfId="1" priority="260"/>
  </conditionalFormatting>
  <conditionalFormatting sqref="C3660">
    <cfRule type="duplicateValues" dxfId="1" priority="259"/>
  </conditionalFormatting>
  <conditionalFormatting sqref="C3661">
    <cfRule type="duplicateValues" dxfId="1" priority="258"/>
  </conditionalFormatting>
  <conditionalFormatting sqref="C3662">
    <cfRule type="duplicateValues" dxfId="1" priority="257"/>
  </conditionalFormatting>
  <conditionalFormatting sqref="C3663">
    <cfRule type="duplicateValues" dxfId="1" priority="255"/>
  </conditionalFormatting>
  <conditionalFormatting sqref="C3664">
    <cfRule type="duplicateValues" dxfId="1" priority="254"/>
  </conditionalFormatting>
  <conditionalFormatting sqref="C3665">
    <cfRule type="duplicateValues" dxfId="1" priority="253"/>
  </conditionalFormatting>
  <conditionalFormatting sqref="C3666">
    <cfRule type="duplicateValues" dxfId="1" priority="252"/>
  </conditionalFormatting>
  <conditionalFormatting sqref="C3667">
    <cfRule type="duplicateValues" dxfId="1" priority="251"/>
  </conditionalFormatting>
  <conditionalFormatting sqref="C3668">
    <cfRule type="duplicateValues" dxfId="1" priority="250"/>
  </conditionalFormatting>
  <conditionalFormatting sqref="C3669">
    <cfRule type="duplicateValues" dxfId="1" priority="249"/>
  </conditionalFormatting>
  <conditionalFormatting sqref="C3670">
    <cfRule type="duplicateValues" dxfId="1" priority="248"/>
  </conditionalFormatting>
  <conditionalFormatting sqref="C3671">
    <cfRule type="duplicateValues" dxfId="1" priority="246"/>
  </conditionalFormatting>
  <conditionalFormatting sqref="C3672">
    <cfRule type="duplicateValues" dxfId="1" priority="245"/>
  </conditionalFormatting>
  <conditionalFormatting sqref="C3673">
    <cfRule type="duplicateValues" dxfId="1" priority="244"/>
  </conditionalFormatting>
  <conditionalFormatting sqref="C3674">
    <cfRule type="duplicateValues" dxfId="1" priority="243"/>
  </conditionalFormatting>
  <conditionalFormatting sqref="C3675">
    <cfRule type="duplicateValues" dxfId="1" priority="242"/>
  </conditionalFormatting>
  <conditionalFormatting sqref="C3676">
    <cfRule type="duplicateValues" dxfId="1" priority="241"/>
  </conditionalFormatting>
  <conditionalFormatting sqref="C3677">
    <cfRule type="duplicateValues" dxfId="1" priority="240"/>
  </conditionalFormatting>
  <conditionalFormatting sqref="C3678">
    <cfRule type="duplicateValues" dxfId="1" priority="239"/>
  </conditionalFormatting>
  <conditionalFormatting sqref="C3679">
    <cfRule type="duplicateValues" dxfId="1" priority="238"/>
  </conditionalFormatting>
  <conditionalFormatting sqref="C3680">
    <cfRule type="duplicateValues" dxfId="1" priority="237"/>
  </conditionalFormatting>
  <conditionalFormatting sqref="C3681">
    <cfRule type="duplicateValues" dxfId="1" priority="236"/>
  </conditionalFormatting>
  <conditionalFormatting sqref="C3682">
    <cfRule type="duplicateValues" dxfId="1" priority="235"/>
  </conditionalFormatting>
  <conditionalFormatting sqref="C3683">
    <cfRule type="duplicateValues" dxfId="1" priority="234"/>
  </conditionalFormatting>
  <conditionalFormatting sqref="C3684">
    <cfRule type="duplicateValues" dxfId="1" priority="233"/>
  </conditionalFormatting>
  <conditionalFormatting sqref="C3685">
    <cfRule type="duplicateValues" dxfId="1" priority="232"/>
  </conditionalFormatting>
  <conditionalFormatting sqref="C3686">
    <cfRule type="duplicateValues" dxfId="1" priority="231"/>
  </conditionalFormatting>
  <conditionalFormatting sqref="C3687">
    <cfRule type="duplicateValues" dxfId="1" priority="230"/>
  </conditionalFormatting>
  <conditionalFormatting sqref="C3688">
    <cfRule type="duplicateValues" dxfId="1" priority="229"/>
  </conditionalFormatting>
  <conditionalFormatting sqref="C3689">
    <cfRule type="duplicateValues" dxfId="1" priority="228"/>
  </conditionalFormatting>
  <conditionalFormatting sqref="C3690">
    <cfRule type="duplicateValues" dxfId="1" priority="227"/>
  </conditionalFormatting>
  <conditionalFormatting sqref="C3691">
    <cfRule type="duplicateValues" dxfId="1" priority="226"/>
  </conditionalFormatting>
  <conditionalFormatting sqref="C3692">
    <cfRule type="duplicateValues" dxfId="1" priority="225"/>
  </conditionalFormatting>
  <conditionalFormatting sqref="C3693">
    <cfRule type="duplicateValues" dxfId="1" priority="224"/>
  </conditionalFormatting>
  <conditionalFormatting sqref="C3694">
    <cfRule type="duplicateValues" dxfId="1" priority="223"/>
  </conditionalFormatting>
  <conditionalFormatting sqref="C3695">
    <cfRule type="duplicateValues" dxfId="1" priority="222"/>
  </conditionalFormatting>
  <conditionalFormatting sqref="C3696">
    <cfRule type="duplicateValues" dxfId="1" priority="221"/>
  </conditionalFormatting>
  <conditionalFormatting sqref="C3697">
    <cfRule type="duplicateValues" dxfId="1" priority="220"/>
  </conditionalFormatting>
  <conditionalFormatting sqref="C3698">
    <cfRule type="duplicateValues" dxfId="1" priority="219"/>
  </conditionalFormatting>
  <conditionalFormatting sqref="C3699">
    <cfRule type="duplicateValues" dxfId="1" priority="218"/>
  </conditionalFormatting>
  <conditionalFormatting sqref="C3700">
    <cfRule type="duplicateValues" dxfId="1" priority="217"/>
  </conditionalFormatting>
  <conditionalFormatting sqref="C3701">
    <cfRule type="duplicateValues" dxfId="1" priority="216"/>
  </conditionalFormatting>
  <conditionalFormatting sqref="C3702">
    <cfRule type="duplicateValues" dxfId="1" priority="215"/>
  </conditionalFormatting>
  <conditionalFormatting sqref="C3703">
    <cfRule type="duplicateValues" dxfId="1" priority="214"/>
  </conditionalFormatting>
  <conditionalFormatting sqref="C3704">
    <cfRule type="duplicateValues" dxfId="1" priority="213"/>
  </conditionalFormatting>
  <conditionalFormatting sqref="C3705">
    <cfRule type="duplicateValues" dxfId="1" priority="212"/>
  </conditionalFormatting>
  <conditionalFormatting sqref="C3706">
    <cfRule type="duplicateValues" dxfId="1" priority="211"/>
  </conditionalFormatting>
  <conditionalFormatting sqref="C3707">
    <cfRule type="duplicateValues" dxfId="1" priority="210"/>
  </conditionalFormatting>
  <conditionalFormatting sqref="C3708">
    <cfRule type="duplicateValues" dxfId="1" priority="209"/>
  </conditionalFormatting>
  <conditionalFormatting sqref="C3709">
    <cfRule type="duplicateValues" dxfId="1" priority="208"/>
  </conditionalFormatting>
  <conditionalFormatting sqref="C3710">
    <cfRule type="duplicateValues" dxfId="1" priority="207"/>
  </conditionalFormatting>
  <conditionalFormatting sqref="C3711">
    <cfRule type="duplicateValues" dxfId="1" priority="206"/>
  </conditionalFormatting>
  <conditionalFormatting sqref="C3712">
    <cfRule type="duplicateValues" dxfId="1" priority="205"/>
  </conditionalFormatting>
  <conditionalFormatting sqref="C3713">
    <cfRule type="duplicateValues" dxfId="1" priority="204"/>
  </conditionalFormatting>
  <conditionalFormatting sqref="C3714">
    <cfRule type="duplicateValues" dxfId="1" priority="203"/>
  </conditionalFormatting>
  <conditionalFormatting sqref="C3715">
    <cfRule type="duplicateValues" dxfId="1" priority="202"/>
  </conditionalFormatting>
  <conditionalFormatting sqref="C3716">
    <cfRule type="duplicateValues" dxfId="1" priority="201"/>
  </conditionalFormatting>
  <conditionalFormatting sqref="C3717">
    <cfRule type="duplicateValues" dxfId="1" priority="200"/>
  </conditionalFormatting>
  <conditionalFormatting sqref="C3718">
    <cfRule type="duplicateValues" dxfId="1" priority="199"/>
  </conditionalFormatting>
  <conditionalFormatting sqref="C3719">
    <cfRule type="duplicateValues" dxfId="1" priority="198"/>
  </conditionalFormatting>
  <conditionalFormatting sqref="C3720">
    <cfRule type="duplicateValues" dxfId="1" priority="197"/>
  </conditionalFormatting>
  <conditionalFormatting sqref="C3721">
    <cfRule type="duplicateValues" dxfId="1" priority="196"/>
  </conditionalFormatting>
  <conditionalFormatting sqref="C3722">
    <cfRule type="duplicateValues" dxfId="1" priority="195"/>
  </conditionalFormatting>
  <conditionalFormatting sqref="C3723">
    <cfRule type="duplicateValues" dxfId="1" priority="194"/>
  </conditionalFormatting>
  <conditionalFormatting sqref="C3724">
    <cfRule type="duplicateValues" dxfId="1" priority="193"/>
  </conditionalFormatting>
  <conditionalFormatting sqref="C3725">
    <cfRule type="duplicateValues" dxfId="1" priority="192"/>
  </conditionalFormatting>
  <conditionalFormatting sqref="C3726">
    <cfRule type="duplicateValues" dxfId="1" priority="191"/>
  </conditionalFormatting>
  <conditionalFormatting sqref="C3727">
    <cfRule type="duplicateValues" dxfId="1" priority="190"/>
  </conditionalFormatting>
  <conditionalFormatting sqref="C3728">
    <cfRule type="duplicateValues" dxfId="1" priority="189"/>
  </conditionalFormatting>
  <conditionalFormatting sqref="C3729">
    <cfRule type="duplicateValues" dxfId="1" priority="188"/>
  </conditionalFormatting>
  <conditionalFormatting sqref="C3730">
    <cfRule type="duplicateValues" dxfId="1" priority="187"/>
  </conditionalFormatting>
  <conditionalFormatting sqref="C3731">
    <cfRule type="duplicateValues" dxfId="1" priority="186"/>
  </conditionalFormatting>
  <conditionalFormatting sqref="C3732">
    <cfRule type="duplicateValues" dxfId="1" priority="185"/>
  </conditionalFormatting>
  <conditionalFormatting sqref="C3733">
    <cfRule type="duplicateValues" dxfId="1" priority="184"/>
  </conditionalFormatting>
  <conditionalFormatting sqref="C3734">
    <cfRule type="duplicateValues" dxfId="1" priority="183"/>
  </conditionalFormatting>
  <conditionalFormatting sqref="C3735">
    <cfRule type="duplicateValues" dxfId="1" priority="182"/>
  </conditionalFormatting>
  <conditionalFormatting sqref="C3736">
    <cfRule type="duplicateValues" dxfId="1" priority="181"/>
  </conditionalFormatting>
  <conditionalFormatting sqref="C3737">
    <cfRule type="duplicateValues" dxfId="1" priority="180"/>
  </conditionalFormatting>
  <conditionalFormatting sqref="C3738">
    <cfRule type="duplicateValues" dxfId="1" priority="179"/>
  </conditionalFormatting>
  <conditionalFormatting sqref="C3739">
    <cfRule type="duplicateValues" dxfId="1" priority="178"/>
  </conditionalFormatting>
  <conditionalFormatting sqref="C3740">
    <cfRule type="duplicateValues" dxfId="1" priority="177"/>
  </conditionalFormatting>
  <conditionalFormatting sqref="C3741">
    <cfRule type="duplicateValues" dxfId="1" priority="176"/>
  </conditionalFormatting>
  <conditionalFormatting sqref="C3742">
    <cfRule type="duplicateValues" dxfId="1" priority="175"/>
  </conditionalFormatting>
  <conditionalFormatting sqref="C3743">
    <cfRule type="duplicateValues" dxfId="1" priority="174"/>
  </conditionalFormatting>
  <conditionalFormatting sqref="C3744">
    <cfRule type="duplicateValues" dxfId="1" priority="173"/>
  </conditionalFormatting>
  <conditionalFormatting sqref="C3745">
    <cfRule type="duplicateValues" dxfId="1" priority="172"/>
  </conditionalFormatting>
  <conditionalFormatting sqref="C3746">
    <cfRule type="duplicateValues" dxfId="1" priority="171"/>
  </conditionalFormatting>
  <conditionalFormatting sqref="C3747">
    <cfRule type="duplicateValues" dxfId="1" priority="170"/>
  </conditionalFormatting>
  <conditionalFormatting sqref="C3748">
    <cfRule type="duplicateValues" dxfId="1" priority="169"/>
  </conditionalFormatting>
  <conditionalFormatting sqref="C3749">
    <cfRule type="duplicateValues" dxfId="1" priority="168"/>
  </conditionalFormatting>
  <conditionalFormatting sqref="C3750">
    <cfRule type="duplicateValues" dxfId="1" priority="167"/>
  </conditionalFormatting>
  <conditionalFormatting sqref="C3751">
    <cfRule type="duplicateValues" dxfId="1" priority="166"/>
  </conditionalFormatting>
  <conditionalFormatting sqref="C3752">
    <cfRule type="duplicateValues" dxfId="1" priority="165"/>
  </conditionalFormatting>
  <conditionalFormatting sqref="C3753">
    <cfRule type="duplicateValues" dxfId="1" priority="164"/>
  </conditionalFormatting>
  <conditionalFormatting sqref="C3754">
    <cfRule type="duplicateValues" dxfId="1" priority="163"/>
  </conditionalFormatting>
  <conditionalFormatting sqref="C3755">
    <cfRule type="duplicateValues" dxfId="1" priority="162"/>
  </conditionalFormatting>
  <conditionalFormatting sqref="C3756">
    <cfRule type="duplicateValues" dxfId="1" priority="161"/>
  </conditionalFormatting>
  <conditionalFormatting sqref="C3757">
    <cfRule type="duplicateValues" dxfId="1" priority="160"/>
  </conditionalFormatting>
  <conditionalFormatting sqref="C3758">
    <cfRule type="duplicateValues" dxfId="1" priority="159"/>
  </conditionalFormatting>
  <conditionalFormatting sqref="C3759">
    <cfRule type="duplicateValues" dxfId="1" priority="158"/>
  </conditionalFormatting>
  <conditionalFormatting sqref="C3760">
    <cfRule type="duplicateValues" dxfId="1" priority="157"/>
  </conditionalFormatting>
  <conditionalFormatting sqref="C3761">
    <cfRule type="duplicateValues" dxfId="1" priority="156"/>
  </conditionalFormatting>
  <conditionalFormatting sqref="C3762">
    <cfRule type="duplicateValues" dxfId="1" priority="155"/>
  </conditionalFormatting>
  <conditionalFormatting sqref="C3763">
    <cfRule type="duplicateValues" dxfId="1" priority="154"/>
  </conditionalFormatting>
  <conditionalFormatting sqref="C3764">
    <cfRule type="duplicateValues" dxfId="1" priority="153"/>
  </conditionalFormatting>
  <conditionalFormatting sqref="C3765">
    <cfRule type="duplicateValues" dxfId="1" priority="152"/>
  </conditionalFormatting>
  <conditionalFormatting sqref="C3766">
    <cfRule type="duplicateValues" dxfId="1" priority="151"/>
  </conditionalFormatting>
  <conditionalFormatting sqref="C3767">
    <cfRule type="duplicateValues" dxfId="1" priority="150"/>
  </conditionalFormatting>
  <conditionalFormatting sqref="C3768">
    <cfRule type="duplicateValues" dxfId="1" priority="149"/>
  </conditionalFormatting>
  <conditionalFormatting sqref="C3769">
    <cfRule type="duplicateValues" dxfId="1" priority="148"/>
  </conditionalFormatting>
  <conditionalFormatting sqref="C3770">
    <cfRule type="duplicateValues" dxfId="1" priority="147"/>
  </conditionalFormatting>
  <conditionalFormatting sqref="C3771">
    <cfRule type="duplicateValues" dxfId="1" priority="146"/>
  </conditionalFormatting>
  <conditionalFormatting sqref="C3772">
    <cfRule type="duplicateValues" dxfId="1" priority="145"/>
  </conditionalFormatting>
  <conditionalFormatting sqref="C3773">
    <cfRule type="duplicateValues" dxfId="1" priority="144"/>
  </conditionalFormatting>
  <conditionalFormatting sqref="C3774">
    <cfRule type="duplicateValues" dxfId="1" priority="143"/>
  </conditionalFormatting>
  <conditionalFormatting sqref="C3775">
    <cfRule type="duplicateValues" dxfId="1" priority="142"/>
  </conditionalFormatting>
  <conditionalFormatting sqref="C3776">
    <cfRule type="duplicateValues" dxfId="1" priority="247"/>
  </conditionalFormatting>
  <conditionalFormatting sqref="C3777">
    <cfRule type="duplicateValues" dxfId="1" priority="141"/>
  </conditionalFormatting>
  <conditionalFormatting sqref="C3778">
    <cfRule type="duplicateValues" dxfId="1" priority="140"/>
  </conditionalFormatting>
  <conditionalFormatting sqref="C3779">
    <cfRule type="duplicateValues" dxfId="1" priority="139"/>
  </conditionalFormatting>
  <conditionalFormatting sqref="C3780">
    <cfRule type="duplicateValues" dxfId="1" priority="138"/>
  </conditionalFormatting>
  <conditionalFormatting sqref="C3781">
    <cfRule type="duplicateValues" dxfId="1" priority="137"/>
  </conditionalFormatting>
  <conditionalFormatting sqref="C3782">
    <cfRule type="duplicateValues" dxfId="1" priority="136"/>
  </conditionalFormatting>
  <conditionalFormatting sqref="C3783">
    <cfRule type="duplicateValues" dxfId="1" priority="135"/>
  </conditionalFormatting>
  <conditionalFormatting sqref="C3784">
    <cfRule type="duplicateValues" dxfId="1" priority="134"/>
  </conditionalFormatting>
  <conditionalFormatting sqref="C3785">
    <cfRule type="duplicateValues" dxfId="1" priority="133"/>
  </conditionalFormatting>
  <conditionalFormatting sqref="C3786">
    <cfRule type="duplicateValues" dxfId="1" priority="132"/>
  </conditionalFormatting>
  <conditionalFormatting sqref="C3787">
    <cfRule type="duplicateValues" dxfId="1" priority="131"/>
  </conditionalFormatting>
  <conditionalFormatting sqref="C3788">
    <cfRule type="duplicateValues" dxfId="1" priority="130"/>
  </conditionalFormatting>
  <conditionalFormatting sqref="C3789">
    <cfRule type="duplicateValues" dxfId="1" priority="129"/>
  </conditionalFormatting>
  <conditionalFormatting sqref="C3790">
    <cfRule type="duplicateValues" dxfId="1" priority="128"/>
  </conditionalFormatting>
  <conditionalFormatting sqref="C3791">
    <cfRule type="duplicateValues" dxfId="1" priority="127"/>
  </conditionalFormatting>
  <conditionalFormatting sqref="C3792">
    <cfRule type="duplicateValues" dxfId="1" priority="126"/>
  </conditionalFormatting>
  <conditionalFormatting sqref="C3793">
    <cfRule type="duplicateValues" dxfId="1" priority="125"/>
  </conditionalFormatting>
  <conditionalFormatting sqref="C3794">
    <cfRule type="duplicateValues" dxfId="1" priority="124"/>
  </conditionalFormatting>
  <conditionalFormatting sqref="C3795">
    <cfRule type="duplicateValues" dxfId="1" priority="123"/>
  </conditionalFormatting>
  <conditionalFormatting sqref="C3796">
    <cfRule type="duplicateValues" dxfId="1" priority="122"/>
  </conditionalFormatting>
  <conditionalFormatting sqref="C3797">
    <cfRule type="duplicateValues" dxfId="1" priority="121"/>
  </conditionalFormatting>
  <conditionalFormatting sqref="C3798">
    <cfRule type="duplicateValues" dxfId="1" priority="120"/>
  </conditionalFormatting>
  <conditionalFormatting sqref="C3799">
    <cfRule type="duplicateValues" dxfId="1" priority="119"/>
  </conditionalFormatting>
  <conditionalFormatting sqref="C3800">
    <cfRule type="duplicateValues" dxfId="1" priority="118"/>
  </conditionalFormatting>
  <conditionalFormatting sqref="C3801">
    <cfRule type="duplicateValues" dxfId="1" priority="117"/>
  </conditionalFormatting>
  <conditionalFormatting sqref="C3802">
    <cfRule type="duplicateValues" dxfId="1" priority="116"/>
  </conditionalFormatting>
  <conditionalFormatting sqref="C3803">
    <cfRule type="duplicateValues" dxfId="1" priority="115"/>
  </conditionalFormatting>
  <conditionalFormatting sqref="C3804">
    <cfRule type="duplicateValues" dxfId="1" priority="114"/>
  </conditionalFormatting>
  <conditionalFormatting sqref="C3805">
    <cfRule type="duplicateValues" dxfId="1" priority="113"/>
  </conditionalFormatting>
  <conditionalFormatting sqref="C3806">
    <cfRule type="duplicateValues" dxfId="1" priority="112"/>
  </conditionalFormatting>
  <conditionalFormatting sqref="C3807">
    <cfRule type="duplicateValues" dxfId="1" priority="111"/>
  </conditionalFormatting>
  <conditionalFormatting sqref="C3808">
    <cfRule type="duplicateValues" dxfId="1" priority="110"/>
  </conditionalFormatting>
  <conditionalFormatting sqref="C3809">
    <cfRule type="duplicateValues" dxfId="1" priority="109"/>
  </conditionalFormatting>
  <conditionalFormatting sqref="C3810">
    <cfRule type="duplicateValues" dxfId="1" priority="108"/>
  </conditionalFormatting>
  <conditionalFormatting sqref="C3811">
    <cfRule type="duplicateValues" dxfId="1" priority="107"/>
  </conditionalFormatting>
  <conditionalFormatting sqref="C3812">
    <cfRule type="duplicateValues" dxfId="1" priority="106"/>
  </conditionalFormatting>
  <conditionalFormatting sqref="C3813">
    <cfRule type="duplicateValues" dxfId="1" priority="105"/>
  </conditionalFormatting>
  <conditionalFormatting sqref="C3814">
    <cfRule type="duplicateValues" dxfId="1" priority="104"/>
  </conditionalFormatting>
  <conditionalFormatting sqref="C3815">
    <cfRule type="duplicateValues" dxfId="1" priority="103"/>
  </conditionalFormatting>
  <conditionalFormatting sqref="C3816">
    <cfRule type="duplicateValues" dxfId="1" priority="102"/>
  </conditionalFormatting>
  <conditionalFormatting sqref="C3817">
    <cfRule type="duplicateValues" dxfId="1" priority="101"/>
  </conditionalFormatting>
  <conditionalFormatting sqref="C3818">
    <cfRule type="duplicateValues" dxfId="1" priority="100"/>
  </conditionalFormatting>
  <conditionalFormatting sqref="C3819">
    <cfRule type="duplicateValues" dxfId="1" priority="99"/>
  </conditionalFormatting>
  <conditionalFormatting sqref="C3820">
    <cfRule type="duplicateValues" dxfId="1" priority="98"/>
  </conditionalFormatting>
  <conditionalFormatting sqref="C3821">
    <cfRule type="duplicateValues" dxfId="1" priority="97"/>
  </conditionalFormatting>
  <conditionalFormatting sqref="C3822">
    <cfRule type="duplicateValues" dxfId="1" priority="96"/>
  </conditionalFormatting>
  <conditionalFormatting sqref="C3823">
    <cfRule type="duplicateValues" dxfId="1" priority="95"/>
  </conditionalFormatting>
  <conditionalFormatting sqref="C3824">
    <cfRule type="duplicateValues" dxfId="1" priority="94"/>
  </conditionalFormatting>
  <conditionalFormatting sqref="C3825">
    <cfRule type="duplicateValues" dxfId="1" priority="93"/>
  </conditionalFormatting>
  <conditionalFormatting sqref="C3826">
    <cfRule type="duplicateValues" dxfId="1" priority="92"/>
  </conditionalFormatting>
  <conditionalFormatting sqref="C3827">
    <cfRule type="duplicateValues" dxfId="1" priority="91"/>
  </conditionalFormatting>
  <conditionalFormatting sqref="C3828">
    <cfRule type="duplicateValues" dxfId="1" priority="90"/>
  </conditionalFormatting>
  <conditionalFormatting sqref="C3829">
    <cfRule type="duplicateValues" dxfId="1" priority="89"/>
  </conditionalFormatting>
  <conditionalFormatting sqref="C3830">
    <cfRule type="duplicateValues" dxfId="1" priority="88"/>
  </conditionalFormatting>
  <conditionalFormatting sqref="C3831">
    <cfRule type="duplicateValues" dxfId="1" priority="87"/>
  </conditionalFormatting>
  <conditionalFormatting sqref="C3832">
    <cfRule type="duplicateValues" dxfId="1" priority="86"/>
  </conditionalFormatting>
  <conditionalFormatting sqref="C3833">
    <cfRule type="duplicateValues" dxfId="1" priority="85"/>
  </conditionalFormatting>
  <conditionalFormatting sqref="C3834">
    <cfRule type="duplicateValues" dxfId="1" priority="84"/>
  </conditionalFormatting>
  <conditionalFormatting sqref="C3835">
    <cfRule type="duplicateValues" dxfId="1" priority="83"/>
  </conditionalFormatting>
  <conditionalFormatting sqref="C3836">
    <cfRule type="duplicateValues" dxfId="1" priority="82"/>
  </conditionalFormatting>
  <conditionalFormatting sqref="C3837">
    <cfRule type="duplicateValues" dxfId="1" priority="81"/>
  </conditionalFormatting>
  <conditionalFormatting sqref="C3838">
    <cfRule type="duplicateValues" dxfId="1" priority="80"/>
  </conditionalFormatting>
  <conditionalFormatting sqref="C3839">
    <cfRule type="duplicateValues" dxfId="1" priority="79"/>
  </conditionalFormatting>
  <conditionalFormatting sqref="C3840">
    <cfRule type="duplicateValues" dxfId="1" priority="78"/>
  </conditionalFormatting>
  <conditionalFormatting sqref="C3841">
    <cfRule type="duplicateValues" dxfId="1" priority="77"/>
  </conditionalFormatting>
  <conditionalFormatting sqref="C3842">
    <cfRule type="duplicateValues" dxfId="1" priority="76"/>
  </conditionalFormatting>
  <conditionalFormatting sqref="C3843">
    <cfRule type="duplicateValues" dxfId="1" priority="75"/>
  </conditionalFormatting>
  <conditionalFormatting sqref="C3844">
    <cfRule type="duplicateValues" dxfId="1" priority="74"/>
  </conditionalFormatting>
  <conditionalFormatting sqref="C3845">
    <cfRule type="duplicateValues" dxfId="1" priority="73"/>
  </conditionalFormatting>
  <conditionalFormatting sqref="C3846">
    <cfRule type="duplicateValues" dxfId="1" priority="72"/>
  </conditionalFormatting>
  <conditionalFormatting sqref="C3847">
    <cfRule type="duplicateValues" dxfId="1" priority="71"/>
  </conditionalFormatting>
  <conditionalFormatting sqref="C3848">
    <cfRule type="duplicateValues" dxfId="1" priority="70"/>
  </conditionalFormatting>
  <conditionalFormatting sqref="C3849">
    <cfRule type="duplicateValues" dxfId="1" priority="69"/>
  </conditionalFormatting>
  <conditionalFormatting sqref="C3850">
    <cfRule type="duplicateValues" dxfId="1" priority="68"/>
  </conditionalFormatting>
  <conditionalFormatting sqref="C3851">
    <cfRule type="duplicateValues" dxfId="1" priority="67"/>
  </conditionalFormatting>
  <conditionalFormatting sqref="C3852">
    <cfRule type="duplicateValues" dxfId="1" priority="66"/>
  </conditionalFormatting>
  <conditionalFormatting sqref="C3853">
    <cfRule type="duplicateValues" dxfId="1" priority="65"/>
  </conditionalFormatting>
  <conditionalFormatting sqref="C3854">
    <cfRule type="duplicateValues" dxfId="1" priority="64"/>
  </conditionalFormatting>
  <conditionalFormatting sqref="C3855">
    <cfRule type="duplicateValues" dxfId="1" priority="63"/>
  </conditionalFormatting>
  <conditionalFormatting sqref="C3856">
    <cfRule type="duplicateValues" dxfId="1" priority="62"/>
  </conditionalFormatting>
  <conditionalFormatting sqref="C3857">
    <cfRule type="duplicateValues" dxfId="1" priority="61"/>
  </conditionalFormatting>
  <conditionalFormatting sqref="C3858">
    <cfRule type="duplicateValues" dxfId="1" priority="60"/>
  </conditionalFormatting>
  <conditionalFormatting sqref="C3859">
    <cfRule type="duplicateValues" dxfId="1" priority="59"/>
  </conditionalFormatting>
  <conditionalFormatting sqref="C3860">
    <cfRule type="duplicateValues" dxfId="1" priority="58"/>
  </conditionalFormatting>
  <conditionalFormatting sqref="C3861">
    <cfRule type="duplicateValues" dxfId="1" priority="57"/>
  </conditionalFormatting>
  <conditionalFormatting sqref="C3862">
    <cfRule type="duplicateValues" dxfId="1" priority="56"/>
  </conditionalFormatting>
  <conditionalFormatting sqref="C3863">
    <cfRule type="duplicateValues" dxfId="1" priority="55"/>
  </conditionalFormatting>
  <conditionalFormatting sqref="C3864">
    <cfRule type="duplicateValues" dxfId="1" priority="54"/>
  </conditionalFormatting>
  <conditionalFormatting sqref="C3865">
    <cfRule type="duplicateValues" dxfId="1" priority="53"/>
  </conditionalFormatting>
  <conditionalFormatting sqref="C3866">
    <cfRule type="duplicateValues" dxfId="1" priority="52"/>
  </conditionalFormatting>
  <conditionalFormatting sqref="C3867">
    <cfRule type="duplicateValues" dxfId="1" priority="51"/>
  </conditionalFormatting>
  <conditionalFormatting sqref="C3868">
    <cfRule type="duplicateValues" dxfId="1" priority="50"/>
  </conditionalFormatting>
  <conditionalFormatting sqref="C3869">
    <cfRule type="duplicateValues" dxfId="1" priority="49"/>
  </conditionalFormatting>
  <conditionalFormatting sqref="C3870">
    <cfRule type="duplicateValues" dxfId="1" priority="48"/>
  </conditionalFormatting>
  <conditionalFormatting sqref="C3871">
    <cfRule type="duplicateValues" dxfId="1" priority="47"/>
  </conditionalFormatting>
  <conditionalFormatting sqref="C3872">
    <cfRule type="duplicateValues" dxfId="1" priority="46"/>
  </conditionalFormatting>
  <conditionalFormatting sqref="C3873">
    <cfRule type="duplicateValues" dxfId="1" priority="45"/>
  </conditionalFormatting>
  <conditionalFormatting sqref="C3874">
    <cfRule type="duplicateValues" dxfId="1" priority="44"/>
  </conditionalFormatting>
  <conditionalFormatting sqref="C3875">
    <cfRule type="duplicateValues" dxfId="1" priority="43"/>
  </conditionalFormatting>
  <conditionalFormatting sqref="C3876">
    <cfRule type="duplicateValues" dxfId="1" priority="42"/>
  </conditionalFormatting>
  <conditionalFormatting sqref="C3877">
    <cfRule type="duplicateValues" dxfId="1" priority="41"/>
  </conditionalFormatting>
  <conditionalFormatting sqref="C3878">
    <cfRule type="duplicateValues" dxfId="1" priority="40"/>
  </conditionalFormatting>
  <conditionalFormatting sqref="C3879">
    <cfRule type="duplicateValues" dxfId="1" priority="39"/>
  </conditionalFormatting>
  <conditionalFormatting sqref="C3880">
    <cfRule type="duplicateValues" dxfId="1" priority="38"/>
  </conditionalFormatting>
  <conditionalFormatting sqref="C3881">
    <cfRule type="duplicateValues" dxfId="1" priority="37"/>
  </conditionalFormatting>
  <conditionalFormatting sqref="C3882">
    <cfRule type="duplicateValues" dxfId="1" priority="36"/>
  </conditionalFormatting>
  <conditionalFormatting sqref="C3883">
    <cfRule type="duplicateValues" dxfId="1" priority="35"/>
  </conditionalFormatting>
  <conditionalFormatting sqref="C3884">
    <cfRule type="duplicateValues" dxfId="1" priority="34"/>
  </conditionalFormatting>
  <conditionalFormatting sqref="C3885">
    <cfRule type="duplicateValues" dxfId="1" priority="33"/>
  </conditionalFormatting>
  <conditionalFormatting sqref="C3886">
    <cfRule type="duplicateValues" dxfId="1" priority="32"/>
  </conditionalFormatting>
  <conditionalFormatting sqref="C3887">
    <cfRule type="duplicateValues" dxfId="1" priority="31"/>
  </conditionalFormatting>
  <conditionalFormatting sqref="C3888">
    <cfRule type="duplicateValues" dxfId="1" priority="30"/>
  </conditionalFormatting>
  <conditionalFormatting sqref="C3889">
    <cfRule type="duplicateValues" dxfId="1" priority="29"/>
  </conditionalFormatting>
  <conditionalFormatting sqref="C3890">
    <cfRule type="duplicateValues" dxfId="1" priority="28"/>
  </conditionalFormatting>
  <conditionalFormatting sqref="C3891">
    <cfRule type="duplicateValues" dxfId="1" priority="27"/>
  </conditionalFormatting>
  <conditionalFormatting sqref="C3892">
    <cfRule type="duplicateValues" dxfId="1" priority="26"/>
  </conditionalFormatting>
  <conditionalFormatting sqref="C3893">
    <cfRule type="duplicateValues" dxfId="1" priority="25"/>
  </conditionalFormatting>
  <conditionalFormatting sqref="C3894">
    <cfRule type="duplicateValues" dxfId="1" priority="24"/>
  </conditionalFormatting>
  <conditionalFormatting sqref="C3895">
    <cfRule type="duplicateValues" dxfId="1" priority="23"/>
  </conditionalFormatting>
  <conditionalFormatting sqref="C3896">
    <cfRule type="duplicateValues" dxfId="1" priority="22"/>
  </conditionalFormatting>
  <conditionalFormatting sqref="C3897">
    <cfRule type="duplicateValues" dxfId="1" priority="21"/>
  </conditionalFormatting>
  <conditionalFormatting sqref="C3898">
    <cfRule type="duplicateValues" dxfId="1" priority="20"/>
  </conditionalFormatting>
  <conditionalFormatting sqref="C3899">
    <cfRule type="duplicateValues" dxfId="1" priority="19"/>
  </conditionalFormatting>
  <conditionalFormatting sqref="C3900">
    <cfRule type="duplicateValues" dxfId="1" priority="18"/>
  </conditionalFormatting>
  <conditionalFormatting sqref="C3901">
    <cfRule type="duplicateValues" dxfId="1" priority="17"/>
  </conditionalFormatting>
  <conditionalFormatting sqref="B3:B4545">
    <cfRule type="expression" dxfId="0" priority="1724">
      <formula>AND(SUMPRODUCT(IFERROR(1*(($B$3:$B$4545&amp;"x")=(B3&amp;"x")),0))&gt;1,NOT(ISBLANK(B3)))</formula>
    </cfRule>
  </conditionalFormatting>
  <conditionalFormatting sqref="C540:C546">
    <cfRule type="duplicateValues" dxfId="2" priority="1721"/>
  </conditionalFormatting>
  <conditionalFormatting sqref="C547:C557">
    <cfRule type="duplicateValues" dxfId="2" priority="1720"/>
  </conditionalFormatting>
  <conditionalFormatting sqref="C566:C573">
    <cfRule type="duplicateValues" dxfId="2" priority="1716"/>
  </conditionalFormatting>
  <conditionalFormatting sqref="C657:C662">
    <cfRule type="duplicateValues" dxfId="2" priority="1707"/>
  </conditionalFormatting>
  <conditionalFormatting sqref="C663:C677">
    <cfRule type="duplicateValues" dxfId="2" priority="1704"/>
  </conditionalFormatting>
  <conditionalFormatting sqref="C678:C698">
    <cfRule type="duplicateValues" dxfId="2" priority="1703"/>
  </conditionalFormatting>
  <conditionalFormatting sqref="C716:C776">
    <cfRule type="duplicateValues" dxfId="2" priority="1702"/>
  </conditionalFormatting>
  <conditionalFormatting sqref="C777:C800">
    <cfRule type="duplicateValues" dxfId="2" priority="1699"/>
  </conditionalFormatting>
  <conditionalFormatting sqref="C801:C841">
    <cfRule type="duplicateValues" dxfId="2" priority="1701"/>
  </conditionalFormatting>
  <conditionalFormatting sqref="C842:C843">
    <cfRule type="duplicateValues" dxfId="2" priority="1696"/>
  </conditionalFormatting>
  <conditionalFormatting sqref="C844:C861">
    <cfRule type="duplicateValues" dxfId="2" priority="1695"/>
  </conditionalFormatting>
  <conditionalFormatting sqref="C862:C890">
    <cfRule type="duplicateValues" dxfId="2" priority="1694"/>
  </conditionalFormatting>
  <conditionalFormatting sqref="C1645:C1732">
    <cfRule type="duplicateValues" dxfId="1" priority="1693"/>
  </conditionalFormatting>
  <conditionalFormatting sqref="C1645:C1771">
    <cfRule type="duplicateValues" dxfId="1" priority="1692"/>
  </conditionalFormatting>
  <conditionalFormatting sqref="C1772:C2222">
    <cfRule type="duplicateValues" dxfId="1" priority="1691"/>
  </conditionalFormatting>
  <conditionalFormatting sqref="C2223:C2297">
    <cfRule type="duplicateValues" dxfId="1" priority="1687"/>
    <cfRule type="duplicateValues" dxfId="1" priority="1688"/>
    <cfRule type="duplicateValues" dxfId="1" priority="1689"/>
    <cfRule type="duplicateValues" dxfId="1" priority="1690"/>
  </conditionalFormatting>
  <conditionalFormatting sqref="C2298:C2387">
    <cfRule type="duplicateValues" dxfId="1" priority="1384"/>
    <cfRule type="duplicateValues" dxfId="1" priority="1385"/>
    <cfRule type="duplicateValues" dxfId="1" priority="1386"/>
  </conditionalFormatting>
  <conditionalFormatting sqref="C3532:C3533">
    <cfRule type="duplicateValues" dxfId="1" priority="385"/>
  </conditionalFormatting>
  <conditionalFormatting sqref="C3532:C3901">
    <cfRule type="duplicateValues" dxfId="1" priority="11"/>
  </conditionalFormatting>
  <conditionalFormatting sqref="C531:C532 C534:C535 C539">
    <cfRule type="duplicateValues" dxfId="2" priority="1722"/>
  </conditionalFormatting>
  <conditionalFormatting sqref="C602:C612 C578:C600">
    <cfRule type="duplicateValues" dxfId="2" priority="1715"/>
  </conditionalFormatting>
  <conditionalFormatting sqref="C613:C628 C642:C656 C630:C640">
    <cfRule type="duplicateValues" dxfId="2" priority="1713"/>
  </conditionalFormatting>
  <conditionalFormatting sqref="C2298:C2407 C2409:C2478">
    <cfRule type="duplicateValues" dxfId="1" priority="1110"/>
  </conditionalFormatting>
  <conditionalFormatting sqref="C3532:C3533 C3535:C3901">
    <cfRule type="duplicateValues" dxfId="1" priority="16"/>
  </conditionalFormatting>
  <pageMargins left="0.75" right="0.75" top="1" bottom="1" header="0.5" footer="0.5"/>
  <pageSetup paperSize="9" scale="77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03"/>
  <sheetViews>
    <sheetView workbookViewId="0">
      <selection activeCell="L11" sqref="L11"/>
    </sheetView>
  </sheetViews>
  <sheetFormatPr defaultColWidth="8.1" defaultRowHeight="13.5" outlineLevelCol="4"/>
  <cols>
    <col min="1" max="1" width="5.3" style="66" customWidth="1"/>
    <col min="2" max="2" width="13" style="67" customWidth="1"/>
    <col min="3" max="3" width="27.5083333333333" style="66" customWidth="1"/>
    <col min="4" max="4" width="28.5083333333333" style="66" customWidth="1"/>
    <col min="5" max="5" width="10.875" style="66" customWidth="1"/>
    <col min="6" max="16377" width="8.1" style="65"/>
  </cols>
  <sheetData>
    <row r="1" ht="25.5" spans="1:5">
      <c r="A1" s="3" t="s">
        <v>4436</v>
      </c>
      <c r="B1" s="3"/>
      <c r="C1" s="3"/>
      <c r="D1" s="3"/>
      <c r="E1" s="3"/>
    </row>
    <row r="2" s="61" customFormat="1" ht="21" customHeight="1" spans="1:5">
      <c r="A2" s="68" t="s">
        <v>1</v>
      </c>
      <c r="B2" s="69" t="s">
        <v>2</v>
      </c>
      <c r="C2" s="70" t="s">
        <v>3</v>
      </c>
      <c r="D2" s="68" t="s">
        <v>4</v>
      </c>
      <c r="E2" s="4" t="s">
        <v>5</v>
      </c>
    </row>
    <row r="3" s="62" customFormat="1" ht="25" customHeight="1" spans="1:5">
      <c r="A3" s="71">
        <v>1</v>
      </c>
      <c r="B3" s="7">
        <v>320213260</v>
      </c>
      <c r="C3" s="72" t="s">
        <v>1064</v>
      </c>
      <c r="D3" s="71" t="s">
        <v>7</v>
      </c>
      <c r="E3" s="6" t="s">
        <v>8</v>
      </c>
    </row>
    <row r="4" s="62" customFormat="1" ht="25" customHeight="1" spans="1:5">
      <c r="A4" s="71">
        <v>2</v>
      </c>
      <c r="B4" s="7">
        <v>320213282</v>
      </c>
      <c r="C4" s="73" t="s">
        <v>518</v>
      </c>
      <c r="D4" s="71" t="s">
        <v>7</v>
      </c>
      <c r="E4" s="6" t="s">
        <v>8</v>
      </c>
    </row>
    <row r="5" s="62" customFormat="1" ht="25" customHeight="1" spans="1:5">
      <c r="A5" s="71">
        <v>3</v>
      </c>
      <c r="B5" s="7">
        <v>320213254</v>
      </c>
      <c r="C5" s="74" t="s">
        <v>513</v>
      </c>
      <c r="D5" s="71" t="s">
        <v>7</v>
      </c>
      <c r="E5" s="6" t="s">
        <v>8</v>
      </c>
    </row>
    <row r="6" s="62" customFormat="1" ht="25" customHeight="1" spans="1:5">
      <c r="A6" s="71">
        <v>4</v>
      </c>
      <c r="B6" s="7">
        <v>320223070</v>
      </c>
      <c r="C6" s="72" t="s">
        <v>1104</v>
      </c>
      <c r="D6" s="75" t="s">
        <v>7</v>
      </c>
      <c r="E6" s="6" t="s">
        <v>8</v>
      </c>
    </row>
    <row r="7" s="62" customFormat="1" ht="25" customHeight="1" spans="1:5">
      <c r="A7" s="71">
        <v>5</v>
      </c>
      <c r="B7" s="7">
        <v>320223079</v>
      </c>
      <c r="C7" s="74" t="s">
        <v>528</v>
      </c>
      <c r="D7" s="75" t="s">
        <v>7</v>
      </c>
      <c r="E7" s="6" t="s">
        <v>8</v>
      </c>
    </row>
    <row r="8" s="62" customFormat="1" ht="25" customHeight="1" spans="1:5">
      <c r="A8" s="71">
        <v>6</v>
      </c>
      <c r="B8" s="7">
        <v>320223054</v>
      </c>
      <c r="C8" s="76" t="s">
        <v>526</v>
      </c>
      <c r="D8" s="75" t="s">
        <v>7</v>
      </c>
      <c r="E8" s="6" t="s">
        <v>8</v>
      </c>
    </row>
    <row r="9" s="62" customFormat="1" ht="25" customHeight="1" spans="1:5">
      <c r="A9" s="71">
        <v>7</v>
      </c>
      <c r="B9" s="7">
        <v>320223096</v>
      </c>
      <c r="C9" s="74" t="s">
        <v>1122</v>
      </c>
      <c r="D9" s="75" t="s">
        <v>7</v>
      </c>
      <c r="E9" s="6" t="s">
        <v>8</v>
      </c>
    </row>
    <row r="10" s="62" customFormat="1" ht="25" customHeight="1" spans="1:5">
      <c r="A10" s="71">
        <v>8</v>
      </c>
      <c r="B10" s="7">
        <v>320222981</v>
      </c>
      <c r="C10" s="72" t="s">
        <v>1123</v>
      </c>
      <c r="D10" s="71" t="s">
        <v>7</v>
      </c>
      <c r="E10" s="6" t="s">
        <v>8</v>
      </c>
    </row>
    <row r="11" s="62" customFormat="1" ht="25" customHeight="1" spans="1:5">
      <c r="A11" s="71">
        <v>9</v>
      </c>
      <c r="B11" s="7">
        <v>320222946</v>
      </c>
      <c r="C11" s="77" t="s">
        <v>107</v>
      </c>
      <c r="D11" s="71" t="s">
        <v>7</v>
      </c>
      <c r="E11" s="6" t="s">
        <v>8</v>
      </c>
    </row>
    <row r="12" s="62" customFormat="1" ht="25" customHeight="1" spans="1:5">
      <c r="A12" s="71">
        <v>10</v>
      </c>
      <c r="B12" s="7">
        <v>320222943</v>
      </c>
      <c r="C12" s="78" t="s">
        <v>543</v>
      </c>
      <c r="D12" s="79" t="s">
        <v>7</v>
      </c>
      <c r="E12" s="6" t="s">
        <v>8</v>
      </c>
    </row>
    <row r="13" s="63" customFormat="1" ht="25" customHeight="1" spans="1:5">
      <c r="A13" s="71">
        <v>11</v>
      </c>
      <c r="B13" s="7">
        <v>320223028</v>
      </c>
      <c r="C13" s="80" t="s">
        <v>1144</v>
      </c>
      <c r="D13" s="71" t="s">
        <v>7</v>
      </c>
      <c r="E13" s="6" t="s">
        <v>8</v>
      </c>
    </row>
    <row r="14" s="63" customFormat="1" ht="25" customHeight="1" spans="1:5">
      <c r="A14" s="71">
        <v>12</v>
      </c>
      <c r="B14" s="7">
        <v>320223021</v>
      </c>
      <c r="C14" s="77" t="s">
        <v>1149</v>
      </c>
      <c r="D14" s="71" t="s">
        <v>7</v>
      </c>
      <c r="E14" s="6" t="s">
        <v>8</v>
      </c>
    </row>
    <row r="15" s="63" customFormat="1" ht="25" customHeight="1" spans="1:5">
      <c r="A15" s="71">
        <v>13</v>
      </c>
      <c r="B15" s="7">
        <v>320223027</v>
      </c>
      <c r="C15" s="77" t="s">
        <v>542</v>
      </c>
      <c r="D15" s="71" t="s">
        <v>7</v>
      </c>
      <c r="E15" s="6" t="s">
        <v>8</v>
      </c>
    </row>
    <row r="16" s="62" customFormat="1" ht="25" customHeight="1" spans="1:5">
      <c r="A16" s="71">
        <v>14</v>
      </c>
      <c r="B16" s="7">
        <v>320233132</v>
      </c>
      <c r="C16" s="81" t="s">
        <v>1090</v>
      </c>
      <c r="D16" s="82" t="s">
        <v>7</v>
      </c>
      <c r="E16" s="6" t="s">
        <v>8</v>
      </c>
    </row>
    <row r="17" s="62" customFormat="1" ht="25" customHeight="1" spans="1:5">
      <c r="A17" s="71">
        <v>15</v>
      </c>
      <c r="B17" s="7">
        <v>320233151</v>
      </c>
      <c r="C17" s="81" t="s">
        <v>1179</v>
      </c>
      <c r="D17" s="82" t="s">
        <v>7</v>
      </c>
      <c r="E17" s="6" t="s">
        <v>8</v>
      </c>
    </row>
    <row r="18" s="62" customFormat="1" ht="25" customHeight="1" spans="1:5">
      <c r="A18" s="71">
        <v>16</v>
      </c>
      <c r="B18" s="7">
        <v>320233120</v>
      </c>
      <c r="C18" s="81" t="s">
        <v>1185</v>
      </c>
      <c r="D18" s="82" t="s">
        <v>7</v>
      </c>
      <c r="E18" s="6" t="s">
        <v>8</v>
      </c>
    </row>
    <row r="19" s="62" customFormat="1" ht="25" customHeight="1" spans="1:5">
      <c r="A19" s="71">
        <v>17</v>
      </c>
      <c r="B19" s="7">
        <v>320233020</v>
      </c>
      <c r="C19" s="77" t="s">
        <v>1215</v>
      </c>
      <c r="D19" s="75" t="s">
        <v>7</v>
      </c>
      <c r="E19" s="6" t="s">
        <v>8</v>
      </c>
    </row>
    <row r="20" s="62" customFormat="1" ht="25" customHeight="1" spans="1:5">
      <c r="A20" s="71">
        <v>18</v>
      </c>
      <c r="B20" s="7">
        <v>320233013</v>
      </c>
      <c r="C20" s="74" t="s">
        <v>1218</v>
      </c>
      <c r="D20" s="83" t="s">
        <v>7</v>
      </c>
      <c r="E20" s="6" t="s">
        <v>8</v>
      </c>
    </row>
    <row r="21" s="62" customFormat="1" ht="25" customHeight="1" spans="1:5">
      <c r="A21" s="71">
        <v>19</v>
      </c>
      <c r="B21" s="7">
        <v>320233035</v>
      </c>
      <c r="C21" s="84" t="s">
        <v>1223</v>
      </c>
      <c r="D21" s="85" t="s">
        <v>7</v>
      </c>
      <c r="E21" s="6" t="s">
        <v>8</v>
      </c>
    </row>
    <row r="22" s="62" customFormat="1" ht="25" customHeight="1" spans="1:5">
      <c r="A22" s="71">
        <v>20</v>
      </c>
      <c r="B22" s="7">
        <v>320233012</v>
      </c>
      <c r="C22" s="74" t="s">
        <v>1226</v>
      </c>
      <c r="D22" s="83" t="s">
        <v>7</v>
      </c>
      <c r="E22" s="6" t="s">
        <v>8</v>
      </c>
    </row>
    <row r="23" s="62" customFormat="1" ht="25" customHeight="1" spans="1:5">
      <c r="A23" s="71">
        <v>21</v>
      </c>
      <c r="B23" s="7">
        <v>320233082</v>
      </c>
      <c r="C23" s="74" t="s">
        <v>1266</v>
      </c>
      <c r="D23" s="83" t="s">
        <v>7</v>
      </c>
      <c r="E23" s="6" t="s">
        <v>8</v>
      </c>
    </row>
    <row r="24" s="62" customFormat="1" ht="25" customHeight="1" spans="1:5">
      <c r="A24" s="71">
        <v>22</v>
      </c>
      <c r="B24" s="7">
        <v>320233073</v>
      </c>
      <c r="C24" s="74" t="s">
        <v>1269</v>
      </c>
      <c r="D24" s="83" t="s">
        <v>7</v>
      </c>
      <c r="E24" s="6" t="s">
        <v>8</v>
      </c>
    </row>
    <row r="25" s="62" customFormat="1" ht="25" customHeight="1" spans="1:5">
      <c r="A25" s="71">
        <v>23</v>
      </c>
      <c r="B25" s="7">
        <v>320233057</v>
      </c>
      <c r="C25" s="74" t="s">
        <v>1281</v>
      </c>
      <c r="D25" s="83" t="s">
        <v>7</v>
      </c>
      <c r="E25" s="6" t="s">
        <v>8</v>
      </c>
    </row>
    <row r="26" s="62" customFormat="1" ht="25" customHeight="1" spans="1:5">
      <c r="A26" s="71">
        <v>24</v>
      </c>
      <c r="B26" s="7">
        <v>320233049</v>
      </c>
      <c r="C26" s="74" t="s">
        <v>1270</v>
      </c>
      <c r="D26" s="83" t="s">
        <v>7</v>
      </c>
      <c r="E26" s="6" t="s">
        <v>8</v>
      </c>
    </row>
    <row r="27" s="62" customFormat="1" ht="25" customHeight="1" spans="1:5">
      <c r="A27" s="71">
        <v>25</v>
      </c>
      <c r="B27" s="7">
        <v>320213280</v>
      </c>
      <c r="C27" s="72" t="s">
        <v>728</v>
      </c>
      <c r="D27" s="71" t="s">
        <v>7</v>
      </c>
      <c r="E27" s="6" t="s">
        <v>8</v>
      </c>
    </row>
    <row r="28" s="62" customFormat="1" ht="25" customHeight="1" spans="1:5">
      <c r="A28" s="71">
        <v>26</v>
      </c>
      <c r="B28" s="7">
        <v>320213289</v>
      </c>
      <c r="C28" s="74" t="s">
        <v>1071</v>
      </c>
      <c r="D28" s="71" t="s">
        <v>7</v>
      </c>
      <c r="E28" s="6" t="s">
        <v>8</v>
      </c>
    </row>
    <row r="29" s="62" customFormat="1" ht="25" customHeight="1" spans="1:5">
      <c r="A29" s="71">
        <v>27</v>
      </c>
      <c r="B29" s="7">
        <v>320213256</v>
      </c>
      <c r="C29" s="86" t="s">
        <v>1072</v>
      </c>
      <c r="D29" s="71" t="s">
        <v>7</v>
      </c>
      <c r="E29" s="6" t="s">
        <v>8</v>
      </c>
    </row>
    <row r="30" s="62" customFormat="1" ht="25" customHeight="1" spans="1:5">
      <c r="A30" s="71">
        <v>28</v>
      </c>
      <c r="B30" s="7">
        <v>320213253</v>
      </c>
      <c r="C30" s="86" t="s">
        <v>87</v>
      </c>
      <c r="D30" s="71" t="s">
        <v>7</v>
      </c>
      <c r="E30" s="6" t="s">
        <v>8</v>
      </c>
    </row>
    <row r="31" s="62" customFormat="1" ht="25" customHeight="1" spans="1:5">
      <c r="A31" s="71">
        <v>29</v>
      </c>
      <c r="B31" s="7">
        <v>320213283</v>
      </c>
      <c r="C31" s="77" t="s">
        <v>1078</v>
      </c>
      <c r="D31" s="71" t="s">
        <v>7</v>
      </c>
      <c r="E31" s="6" t="s">
        <v>8</v>
      </c>
    </row>
    <row r="32" s="62" customFormat="1" ht="25" customHeight="1" spans="1:5">
      <c r="A32" s="71">
        <v>30</v>
      </c>
      <c r="B32" s="7">
        <v>320213268</v>
      </c>
      <c r="C32" s="77" t="s">
        <v>520</v>
      </c>
      <c r="D32" s="71" t="s">
        <v>7</v>
      </c>
      <c r="E32" s="6" t="s">
        <v>8</v>
      </c>
    </row>
    <row r="33" s="62" customFormat="1" ht="25" customHeight="1" spans="1:5">
      <c r="A33" s="71">
        <v>31</v>
      </c>
      <c r="B33" s="7">
        <v>320213250</v>
      </c>
      <c r="C33" s="77" t="s">
        <v>91</v>
      </c>
      <c r="D33" s="71" t="s">
        <v>7</v>
      </c>
      <c r="E33" s="6" t="s">
        <v>8</v>
      </c>
    </row>
    <row r="34" s="62" customFormat="1" ht="25" customHeight="1" spans="1:5">
      <c r="A34" s="71">
        <v>32</v>
      </c>
      <c r="B34" s="7">
        <v>320223097</v>
      </c>
      <c r="C34" s="77" t="s">
        <v>523</v>
      </c>
      <c r="D34" s="75" t="s">
        <v>7</v>
      </c>
      <c r="E34" s="6" t="s">
        <v>8</v>
      </c>
    </row>
    <row r="35" s="62" customFormat="1" ht="25" customHeight="1" spans="1:5">
      <c r="A35" s="71">
        <v>33</v>
      </c>
      <c r="B35" s="7">
        <v>320223060</v>
      </c>
      <c r="C35" s="74" t="s">
        <v>530</v>
      </c>
      <c r="D35" s="75" t="s">
        <v>7</v>
      </c>
      <c r="E35" s="6" t="s">
        <v>8</v>
      </c>
    </row>
    <row r="36" s="62" customFormat="1" ht="25" customHeight="1" spans="1:5">
      <c r="A36" s="71">
        <v>34</v>
      </c>
      <c r="B36" s="7">
        <v>320223055</v>
      </c>
      <c r="C36" s="87" t="s">
        <v>1093</v>
      </c>
      <c r="D36" s="75" t="s">
        <v>7</v>
      </c>
      <c r="E36" s="6" t="s">
        <v>8</v>
      </c>
    </row>
    <row r="37" s="62" customFormat="1" ht="25" customHeight="1" spans="1:5">
      <c r="A37" s="71">
        <v>35</v>
      </c>
      <c r="B37" s="7">
        <v>320223065</v>
      </c>
      <c r="C37" s="74" t="s">
        <v>1100</v>
      </c>
      <c r="D37" s="75" t="s">
        <v>7</v>
      </c>
      <c r="E37" s="6" t="s">
        <v>8</v>
      </c>
    </row>
    <row r="38" s="62" customFormat="1" ht="25" customHeight="1" spans="1:5">
      <c r="A38" s="71">
        <v>36</v>
      </c>
      <c r="B38" s="7">
        <v>320213292</v>
      </c>
      <c r="C38" s="74" t="s">
        <v>1092</v>
      </c>
      <c r="D38" s="75" t="s">
        <v>7</v>
      </c>
      <c r="E38" s="6" t="s">
        <v>8</v>
      </c>
    </row>
    <row r="39" s="62" customFormat="1" ht="25" customHeight="1" spans="1:5">
      <c r="A39" s="71">
        <v>37</v>
      </c>
      <c r="B39" s="7">
        <v>320223067</v>
      </c>
      <c r="C39" s="74" t="s">
        <v>1101</v>
      </c>
      <c r="D39" s="75" t="s">
        <v>7</v>
      </c>
      <c r="E39" s="6" t="s">
        <v>8</v>
      </c>
    </row>
    <row r="40" s="62" customFormat="1" ht="25" customHeight="1" spans="1:5">
      <c r="A40" s="71">
        <v>38</v>
      </c>
      <c r="B40" s="7">
        <v>320223056</v>
      </c>
      <c r="C40" s="74" t="s">
        <v>527</v>
      </c>
      <c r="D40" s="75" t="s">
        <v>7</v>
      </c>
      <c r="E40" s="6" t="s">
        <v>8</v>
      </c>
    </row>
    <row r="41" s="62" customFormat="1" ht="25" customHeight="1" spans="1:5">
      <c r="A41" s="71">
        <v>39</v>
      </c>
      <c r="B41" s="7">
        <v>320222971</v>
      </c>
      <c r="C41" s="77" t="s">
        <v>535</v>
      </c>
      <c r="D41" s="71" t="s">
        <v>7</v>
      </c>
      <c r="E41" s="6" t="s">
        <v>8</v>
      </c>
    </row>
    <row r="42" s="62" customFormat="1" ht="25" customHeight="1" spans="1:5">
      <c r="A42" s="71">
        <v>40</v>
      </c>
      <c r="B42" s="7">
        <v>320222955</v>
      </c>
      <c r="C42" s="77" t="s">
        <v>104</v>
      </c>
      <c r="D42" s="71" t="s">
        <v>7</v>
      </c>
      <c r="E42" s="6" t="s">
        <v>8</v>
      </c>
    </row>
    <row r="43" s="62" customFormat="1" ht="25" customHeight="1" spans="1:5">
      <c r="A43" s="71">
        <v>41</v>
      </c>
      <c r="B43" s="7">
        <v>320222954</v>
      </c>
      <c r="C43" s="77" t="s">
        <v>547</v>
      </c>
      <c r="D43" s="71" t="s">
        <v>7</v>
      </c>
      <c r="E43" s="6" t="s">
        <v>8</v>
      </c>
    </row>
    <row r="44" s="62" customFormat="1" ht="25" customHeight="1" spans="1:5">
      <c r="A44" s="71">
        <v>42</v>
      </c>
      <c r="B44" s="7">
        <v>320222964</v>
      </c>
      <c r="C44" s="77" t="s">
        <v>532</v>
      </c>
      <c r="D44" s="71" t="s">
        <v>7</v>
      </c>
      <c r="E44" s="6" t="s">
        <v>8</v>
      </c>
    </row>
    <row r="45" s="62" customFormat="1" ht="25" customHeight="1" spans="1:5">
      <c r="A45" s="71">
        <v>43</v>
      </c>
      <c r="B45" s="7">
        <v>320222942</v>
      </c>
      <c r="C45" s="77" t="s">
        <v>103</v>
      </c>
      <c r="D45" s="71" t="s">
        <v>7</v>
      </c>
      <c r="E45" s="6" t="s">
        <v>8</v>
      </c>
    </row>
    <row r="46" s="62" customFormat="1" ht="25" customHeight="1" spans="1:5">
      <c r="A46" s="71">
        <v>44</v>
      </c>
      <c r="B46" s="7">
        <v>320222977</v>
      </c>
      <c r="C46" s="77" t="s">
        <v>106</v>
      </c>
      <c r="D46" s="71" t="s">
        <v>7</v>
      </c>
      <c r="E46" s="6" t="s">
        <v>8</v>
      </c>
    </row>
    <row r="47" s="62" customFormat="1" ht="25" customHeight="1" spans="1:5">
      <c r="A47" s="71">
        <v>45</v>
      </c>
      <c r="B47" s="7">
        <v>320222958</v>
      </c>
      <c r="C47" s="72" t="s">
        <v>1139</v>
      </c>
      <c r="D47" s="71" t="s">
        <v>7</v>
      </c>
      <c r="E47" s="6" t="s">
        <v>8</v>
      </c>
    </row>
    <row r="48" s="63" customFormat="1" ht="25" customHeight="1" spans="1:5">
      <c r="A48" s="71">
        <v>46</v>
      </c>
      <c r="B48" s="7">
        <v>320223019</v>
      </c>
      <c r="C48" s="72" t="s">
        <v>1168</v>
      </c>
      <c r="D48" s="71" t="s">
        <v>7</v>
      </c>
      <c r="E48" s="6" t="s">
        <v>8</v>
      </c>
    </row>
    <row r="49" s="63" customFormat="1" ht="25" customHeight="1" spans="1:5">
      <c r="A49" s="71">
        <v>47</v>
      </c>
      <c r="B49" s="7">
        <v>320223008</v>
      </c>
      <c r="C49" s="77" t="s">
        <v>11</v>
      </c>
      <c r="D49" s="71" t="s">
        <v>7</v>
      </c>
      <c r="E49" s="6" t="s">
        <v>8</v>
      </c>
    </row>
    <row r="50" s="63" customFormat="1" ht="25" customHeight="1" spans="1:5">
      <c r="A50" s="71">
        <v>48</v>
      </c>
      <c r="B50" s="7">
        <v>320223017</v>
      </c>
      <c r="C50" s="72" t="s">
        <v>534</v>
      </c>
      <c r="D50" s="71" t="s">
        <v>7</v>
      </c>
      <c r="E50" s="6" t="s">
        <v>8</v>
      </c>
    </row>
    <row r="51" s="63" customFormat="1" ht="25" customHeight="1" spans="1:5">
      <c r="A51" s="71">
        <v>49</v>
      </c>
      <c r="B51" s="7">
        <v>320223012</v>
      </c>
      <c r="C51" s="74" t="s">
        <v>1160</v>
      </c>
      <c r="D51" s="71" t="s">
        <v>7</v>
      </c>
      <c r="E51" s="6" t="s">
        <v>8</v>
      </c>
    </row>
    <row r="52" s="62" customFormat="1" ht="25" customHeight="1" spans="1:5">
      <c r="A52" s="71">
        <v>50</v>
      </c>
      <c r="B52" s="7">
        <v>320223053</v>
      </c>
      <c r="C52" s="81" t="s">
        <v>1181</v>
      </c>
      <c r="D52" s="82" t="s">
        <v>7</v>
      </c>
      <c r="E52" s="6" t="s">
        <v>8</v>
      </c>
    </row>
    <row r="53" s="62" customFormat="1" ht="25" customHeight="1" spans="1:5">
      <c r="A53" s="71">
        <v>51</v>
      </c>
      <c r="B53" s="7">
        <v>320233149</v>
      </c>
      <c r="C53" s="81" t="s">
        <v>1187</v>
      </c>
      <c r="D53" s="82" t="s">
        <v>7</v>
      </c>
      <c r="E53" s="6" t="s">
        <v>8</v>
      </c>
    </row>
    <row r="54" s="62" customFormat="1" ht="25" customHeight="1" spans="1:5">
      <c r="A54" s="71">
        <v>52</v>
      </c>
      <c r="B54" s="7">
        <v>320233116</v>
      </c>
      <c r="C54" s="81" t="s">
        <v>1182</v>
      </c>
      <c r="D54" s="82" t="s">
        <v>7</v>
      </c>
      <c r="E54" s="6" t="s">
        <v>8</v>
      </c>
    </row>
    <row r="55" s="62" customFormat="1" ht="25" customHeight="1" spans="1:5">
      <c r="A55" s="71">
        <v>53</v>
      </c>
      <c r="B55" s="7">
        <v>320233145</v>
      </c>
      <c r="C55" s="81" t="s">
        <v>1188</v>
      </c>
      <c r="D55" s="82" t="s">
        <v>7</v>
      </c>
      <c r="E55" s="6" t="s">
        <v>8</v>
      </c>
    </row>
    <row r="56" s="62" customFormat="1" ht="25" customHeight="1" spans="1:5">
      <c r="A56" s="71">
        <v>54</v>
      </c>
      <c r="B56" s="7">
        <v>320233153</v>
      </c>
      <c r="C56" s="81" t="s">
        <v>1214</v>
      </c>
      <c r="D56" s="82" t="s">
        <v>7</v>
      </c>
      <c r="E56" s="6" t="s">
        <v>8</v>
      </c>
    </row>
    <row r="57" s="62" customFormat="1" ht="25" customHeight="1" spans="1:5">
      <c r="A57" s="71">
        <v>55</v>
      </c>
      <c r="B57" s="7">
        <v>320233022</v>
      </c>
      <c r="C57" s="74" t="s">
        <v>1217</v>
      </c>
      <c r="D57" s="83" t="s">
        <v>7</v>
      </c>
      <c r="E57" s="6" t="s">
        <v>8</v>
      </c>
    </row>
    <row r="58" s="62" customFormat="1" ht="25" customHeight="1" spans="1:5">
      <c r="A58" s="71">
        <v>56</v>
      </c>
      <c r="B58" s="7">
        <v>320233021</v>
      </c>
      <c r="C58" s="74" t="s">
        <v>1219</v>
      </c>
      <c r="D58" s="83" t="s">
        <v>7</v>
      </c>
      <c r="E58" s="6" t="s">
        <v>8</v>
      </c>
    </row>
    <row r="59" s="62" customFormat="1" ht="25" customHeight="1" spans="1:5">
      <c r="A59" s="71">
        <v>57</v>
      </c>
      <c r="B59" s="7">
        <v>320233014</v>
      </c>
      <c r="C59" s="74" t="s">
        <v>1220</v>
      </c>
      <c r="D59" s="83" t="s">
        <v>7</v>
      </c>
      <c r="E59" s="6" t="s">
        <v>8</v>
      </c>
    </row>
    <row r="60" s="62" customFormat="1" ht="25" customHeight="1" spans="1:5">
      <c r="A60" s="71">
        <v>58</v>
      </c>
      <c r="B60" s="7">
        <v>320233010</v>
      </c>
      <c r="C60" s="74" t="s">
        <v>1224</v>
      </c>
      <c r="D60" s="83" t="s">
        <v>7</v>
      </c>
      <c r="E60" s="6" t="s">
        <v>8</v>
      </c>
    </row>
    <row r="61" s="62" customFormat="1" ht="25" customHeight="1" spans="1:5">
      <c r="A61" s="71">
        <v>59</v>
      </c>
      <c r="B61" s="7">
        <v>320213247</v>
      </c>
      <c r="C61" s="77" t="s">
        <v>1225</v>
      </c>
      <c r="D61" s="83" t="s">
        <v>7</v>
      </c>
      <c r="E61" s="6" t="s">
        <v>8</v>
      </c>
    </row>
    <row r="62" s="62" customFormat="1" ht="25" customHeight="1" spans="1:5">
      <c r="A62" s="71">
        <v>60</v>
      </c>
      <c r="B62" s="7">
        <v>320233064</v>
      </c>
      <c r="C62" s="74" t="s">
        <v>1273</v>
      </c>
      <c r="D62" s="83" t="s">
        <v>7</v>
      </c>
      <c r="E62" s="6" t="s">
        <v>8</v>
      </c>
    </row>
    <row r="63" s="62" customFormat="1" ht="25" customHeight="1" spans="1:5">
      <c r="A63" s="71">
        <v>61</v>
      </c>
      <c r="B63" s="7">
        <v>320233055</v>
      </c>
      <c r="C63" s="74" t="s">
        <v>1282</v>
      </c>
      <c r="D63" s="83" t="s">
        <v>7</v>
      </c>
      <c r="E63" s="6" t="s">
        <v>8</v>
      </c>
    </row>
    <row r="64" s="62" customFormat="1" ht="25" customHeight="1" spans="1:5">
      <c r="A64" s="71">
        <v>62</v>
      </c>
      <c r="B64" s="7">
        <v>320233039</v>
      </c>
      <c r="C64" s="74" t="s">
        <v>1291</v>
      </c>
      <c r="D64" s="83" t="s">
        <v>7</v>
      </c>
      <c r="E64" s="6" t="s">
        <v>8</v>
      </c>
    </row>
    <row r="65" s="62" customFormat="1" ht="25" customHeight="1" spans="1:5">
      <c r="A65" s="71">
        <v>63</v>
      </c>
      <c r="B65" s="7">
        <v>320233084</v>
      </c>
      <c r="C65" s="74" t="s">
        <v>1298</v>
      </c>
      <c r="D65" s="83" t="s">
        <v>7</v>
      </c>
      <c r="E65" s="6" t="s">
        <v>8</v>
      </c>
    </row>
    <row r="66" s="62" customFormat="1" ht="25" customHeight="1" spans="1:5">
      <c r="A66" s="71">
        <v>64</v>
      </c>
      <c r="B66" s="7">
        <v>320213255</v>
      </c>
      <c r="C66" s="72" t="s">
        <v>1079</v>
      </c>
      <c r="D66" s="71" t="s">
        <v>7</v>
      </c>
      <c r="E66" s="6" t="s">
        <v>8</v>
      </c>
    </row>
    <row r="67" s="62" customFormat="1" ht="25" customHeight="1" spans="1:5">
      <c r="A67" s="71">
        <v>65</v>
      </c>
      <c r="B67" s="7">
        <v>320213264</v>
      </c>
      <c r="C67" s="77" t="s">
        <v>88</v>
      </c>
      <c r="D67" s="71" t="s">
        <v>7</v>
      </c>
      <c r="E67" s="6" t="s">
        <v>8</v>
      </c>
    </row>
    <row r="68" s="62" customFormat="1" ht="25" customHeight="1" spans="1:5">
      <c r="A68" s="71">
        <v>66</v>
      </c>
      <c r="B68" s="7">
        <v>320213259</v>
      </c>
      <c r="C68" s="77" t="s">
        <v>1068</v>
      </c>
      <c r="D68" s="71" t="s">
        <v>7</v>
      </c>
      <c r="E68" s="6" t="s">
        <v>8</v>
      </c>
    </row>
    <row r="69" s="62" customFormat="1" ht="25" customHeight="1" spans="1:5">
      <c r="A69" s="71">
        <v>67</v>
      </c>
      <c r="B69" s="7">
        <v>320203103</v>
      </c>
      <c r="C69" s="77" t="s">
        <v>1070</v>
      </c>
      <c r="D69" s="71" t="s">
        <v>7</v>
      </c>
      <c r="E69" s="6" t="s">
        <v>8</v>
      </c>
    </row>
    <row r="70" s="62" customFormat="1" ht="25" customHeight="1" spans="1:5">
      <c r="A70" s="71">
        <v>68</v>
      </c>
      <c r="B70" s="7">
        <v>320213290</v>
      </c>
      <c r="C70" s="77" t="s">
        <v>516</v>
      </c>
      <c r="D70" s="71" t="s">
        <v>7</v>
      </c>
      <c r="E70" s="6" t="s">
        <v>8</v>
      </c>
    </row>
    <row r="71" s="62" customFormat="1" ht="25" customHeight="1" spans="1:5">
      <c r="A71" s="71">
        <v>69</v>
      </c>
      <c r="B71" s="7">
        <v>320213261</v>
      </c>
      <c r="C71" s="74" t="s">
        <v>1083</v>
      </c>
      <c r="D71" s="71" t="s">
        <v>7</v>
      </c>
      <c r="E71" s="6" t="s">
        <v>8</v>
      </c>
    </row>
    <row r="72" s="62" customFormat="1" ht="25" customHeight="1" spans="1:5">
      <c r="A72" s="71">
        <v>70</v>
      </c>
      <c r="B72" s="7">
        <v>320223090</v>
      </c>
      <c r="C72" s="72" t="s">
        <v>1116</v>
      </c>
      <c r="D72" s="83" t="s">
        <v>7</v>
      </c>
      <c r="E72" s="6" t="s">
        <v>8</v>
      </c>
    </row>
    <row r="73" s="62" customFormat="1" ht="25" customHeight="1" spans="1:5">
      <c r="A73" s="71">
        <v>71</v>
      </c>
      <c r="B73" s="7">
        <v>320203108</v>
      </c>
      <c r="C73" s="74" t="s">
        <v>9</v>
      </c>
      <c r="D73" s="83" t="s">
        <v>7</v>
      </c>
      <c r="E73" s="6" t="s">
        <v>8</v>
      </c>
    </row>
    <row r="74" s="62" customFormat="1" ht="25" customHeight="1" spans="1:5">
      <c r="A74" s="71">
        <v>72</v>
      </c>
      <c r="B74" s="7">
        <v>320223098</v>
      </c>
      <c r="C74" s="74" t="s">
        <v>1121</v>
      </c>
      <c r="D74" s="83" t="s">
        <v>7</v>
      </c>
      <c r="E74" s="6" t="s">
        <v>8</v>
      </c>
    </row>
    <row r="75" s="62" customFormat="1" ht="25" customHeight="1" spans="1:5">
      <c r="A75" s="71">
        <v>73</v>
      </c>
      <c r="B75" s="7">
        <v>320223050</v>
      </c>
      <c r="C75" s="74" t="s">
        <v>92</v>
      </c>
      <c r="D75" s="83" t="s">
        <v>7</v>
      </c>
      <c r="E75" s="6" t="s">
        <v>8</v>
      </c>
    </row>
    <row r="76" s="62" customFormat="1" ht="25" customHeight="1" spans="1:5">
      <c r="A76" s="71">
        <v>74</v>
      </c>
      <c r="B76" s="7">
        <v>320223086</v>
      </c>
      <c r="C76" s="74" t="s">
        <v>1114</v>
      </c>
      <c r="D76" s="83" t="s">
        <v>7</v>
      </c>
      <c r="E76" s="6" t="s">
        <v>8</v>
      </c>
    </row>
    <row r="77" s="62" customFormat="1" ht="25" customHeight="1" spans="1:5">
      <c r="A77" s="71">
        <v>75</v>
      </c>
      <c r="B77" s="7">
        <v>320223074</v>
      </c>
      <c r="C77" s="74" t="s">
        <v>1105</v>
      </c>
      <c r="D77" s="83" t="s">
        <v>7</v>
      </c>
      <c r="E77" s="6" t="s">
        <v>8</v>
      </c>
    </row>
    <row r="78" s="62" customFormat="1" ht="25" customHeight="1" spans="1:5">
      <c r="A78" s="71">
        <v>76</v>
      </c>
      <c r="B78" s="7">
        <v>320222956</v>
      </c>
      <c r="C78" s="77" t="s">
        <v>1137</v>
      </c>
      <c r="D78" s="71" t="s">
        <v>7</v>
      </c>
      <c r="E78" s="6" t="s">
        <v>8</v>
      </c>
    </row>
    <row r="79" s="62" customFormat="1" ht="25" customHeight="1" spans="1:5">
      <c r="A79" s="71">
        <v>77</v>
      </c>
      <c r="B79" s="7">
        <v>320222970</v>
      </c>
      <c r="C79" s="77" t="s">
        <v>1128</v>
      </c>
      <c r="D79" s="71" t="s">
        <v>7</v>
      </c>
      <c r="E79" s="6" t="s">
        <v>8</v>
      </c>
    </row>
    <row r="80" s="62" customFormat="1" ht="25" customHeight="1" spans="1:5">
      <c r="A80" s="71">
        <v>78</v>
      </c>
      <c r="B80" s="7">
        <v>320222957</v>
      </c>
      <c r="C80" s="77" t="s">
        <v>1131</v>
      </c>
      <c r="D80" s="71" t="s">
        <v>7</v>
      </c>
      <c r="E80" s="6" t="s">
        <v>8</v>
      </c>
    </row>
    <row r="81" s="62" customFormat="1" ht="25" customHeight="1" spans="1:5">
      <c r="A81" s="71">
        <v>79</v>
      </c>
      <c r="B81" s="7">
        <v>320222961</v>
      </c>
      <c r="C81" s="72" t="s">
        <v>1132</v>
      </c>
      <c r="D81" s="71" t="s">
        <v>7</v>
      </c>
      <c r="E81" s="6" t="s">
        <v>8</v>
      </c>
    </row>
    <row r="82" s="62" customFormat="1" ht="25" customHeight="1" spans="1:5">
      <c r="A82" s="71">
        <v>80</v>
      </c>
      <c r="B82" s="7">
        <v>320222953</v>
      </c>
      <c r="C82" s="77" t="s">
        <v>546</v>
      </c>
      <c r="D82" s="71" t="s">
        <v>7</v>
      </c>
      <c r="E82" s="6" t="s">
        <v>8</v>
      </c>
    </row>
    <row r="83" s="63" customFormat="1" ht="25" customHeight="1" spans="1:5">
      <c r="A83" s="71">
        <v>81</v>
      </c>
      <c r="B83" s="7">
        <v>320222967</v>
      </c>
      <c r="C83" s="88" t="s">
        <v>1140</v>
      </c>
      <c r="D83" s="71" t="s">
        <v>7</v>
      </c>
      <c r="E83" s="6" t="s">
        <v>8</v>
      </c>
    </row>
    <row r="84" s="64" customFormat="1" ht="25" customHeight="1" spans="1:5">
      <c r="A84" s="71">
        <v>82</v>
      </c>
      <c r="B84" s="7">
        <v>320223010</v>
      </c>
      <c r="C84" s="89" t="s">
        <v>1150</v>
      </c>
      <c r="D84" s="90" t="s">
        <v>7</v>
      </c>
      <c r="E84" s="6" t="s">
        <v>8</v>
      </c>
    </row>
    <row r="85" s="64" customFormat="1" ht="25" customHeight="1" spans="1:5">
      <c r="A85" s="71">
        <v>83</v>
      </c>
      <c r="B85" s="7">
        <v>320222949</v>
      </c>
      <c r="C85" s="89" t="s">
        <v>102</v>
      </c>
      <c r="D85" s="71" t="s">
        <v>7</v>
      </c>
      <c r="E85" s="6" t="s">
        <v>8</v>
      </c>
    </row>
    <row r="86" s="63" customFormat="1" ht="25" customHeight="1" spans="1:5">
      <c r="A86" s="71">
        <v>84</v>
      </c>
      <c r="B86" s="7">
        <v>320222985</v>
      </c>
      <c r="C86" s="77" t="s">
        <v>539</v>
      </c>
      <c r="D86" s="71" t="s">
        <v>7</v>
      </c>
      <c r="E86" s="6" t="s">
        <v>8</v>
      </c>
    </row>
    <row r="87" s="63" customFormat="1" ht="25" customHeight="1" spans="1:5">
      <c r="A87" s="71">
        <v>85</v>
      </c>
      <c r="B87" s="7">
        <v>320223002</v>
      </c>
      <c r="C87" s="72" t="s">
        <v>1170</v>
      </c>
      <c r="D87" s="71" t="s">
        <v>7</v>
      </c>
      <c r="E87" s="6" t="s">
        <v>8</v>
      </c>
    </row>
    <row r="88" s="63" customFormat="1" ht="25" customHeight="1" spans="1:5">
      <c r="A88" s="71">
        <v>86</v>
      </c>
      <c r="B88" s="7">
        <v>320223011</v>
      </c>
      <c r="C88" s="77" t="s">
        <v>1157</v>
      </c>
      <c r="D88" s="71" t="s">
        <v>7</v>
      </c>
      <c r="E88" s="6" t="s">
        <v>8</v>
      </c>
    </row>
    <row r="89" s="63" customFormat="1" ht="25" customHeight="1" spans="1:5">
      <c r="A89" s="71">
        <v>87</v>
      </c>
      <c r="B89" s="7">
        <v>320223014</v>
      </c>
      <c r="C89" s="74" t="s">
        <v>1159</v>
      </c>
      <c r="D89" s="71" t="s">
        <v>7</v>
      </c>
      <c r="E89" s="6" t="s">
        <v>8</v>
      </c>
    </row>
    <row r="90" s="63" customFormat="1" ht="25" customHeight="1" spans="1:5">
      <c r="A90" s="71">
        <v>88</v>
      </c>
      <c r="B90" s="7">
        <v>320223023</v>
      </c>
      <c r="C90" s="74" t="s">
        <v>989</v>
      </c>
      <c r="D90" s="71" t="s">
        <v>7</v>
      </c>
      <c r="E90" s="6" t="s">
        <v>8</v>
      </c>
    </row>
    <row r="91" s="62" customFormat="1" ht="25" customHeight="1" spans="1:5">
      <c r="A91" s="71">
        <v>89</v>
      </c>
      <c r="B91" s="7">
        <v>320233119</v>
      </c>
      <c r="C91" s="91" t="s">
        <v>1209</v>
      </c>
      <c r="D91" s="82" t="s">
        <v>7</v>
      </c>
      <c r="E91" s="6" t="s">
        <v>8</v>
      </c>
    </row>
    <row r="92" s="62" customFormat="1" ht="25" customHeight="1" spans="1:5">
      <c r="A92" s="71">
        <v>90</v>
      </c>
      <c r="B92" s="7">
        <v>320233125</v>
      </c>
      <c r="C92" s="91" t="s">
        <v>1206</v>
      </c>
      <c r="D92" s="82" t="s">
        <v>7</v>
      </c>
      <c r="E92" s="6" t="s">
        <v>8</v>
      </c>
    </row>
    <row r="93" s="62" customFormat="1" ht="25" customHeight="1" spans="1:5">
      <c r="A93" s="71">
        <v>91</v>
      </c>
      <c r="B93" s="7">
        <v>320233146</v>
      </c>
      <c r="C93" s="91" t="s">
        <v>1184</v>
      </c>
      <c r="D93" s="82" t="s">
        <v>7</v>
      </c>
      <c r="E93" s="6" t="s">
        <v>8</v>
      </c>
    </row>
    <row r="94" s="62" customFormat="1" ht="25" customHeight="1" spans="1:5">
      <c r="A94" s="71">
        <v>92</v>
      </c>
      <c r="B94" s="7">
        <v>320233140</v>
      </c>
      <c r="C94" s="91" t="s">
        <v>1204</v>
      </c>
      <c r="D94" s="82" t="s">
        <v>7</v>
      </c>
      <c r="E94" s="6" t="s">
        <v>8</v>
      </c>
    </row>
    <row r="95" s="62" customFormat="1" ht="25" customHeight="1" spans="1:5">
      <c r="A95" s="71">
        <v>93</v>
      </c>
      <c r="B95" s="7">
        <v>320233122</v>
      </c>
      <c r="C95" s="91" t="s">
        <v>1199</v>
      </c>
      <c r="D95" s="82" t="s">
        <v>7</v>
      </c>
      <c r="E95" s="6" t="s">
        <v>8</v>
      </c>
    </row>
    <row r="96" s="62" customFormat="1" ht="25" customHeight="1" spans="1:5">
      <c r="A96" s="71">
        <v>94</v>
      </c>
      <c r="B96" s="7">
        <v>320233124</v>
      </c>
      <c r="C96" s="91" t="s">
        <v>1197</v>
      </c>
      <c r="D96" s="82" t="s">
        <v>7</v>
      </c>
      <c r="E96" s="6" t="s">
        <v>8</v>
      </c>
    </row>
    <row r="97" s="62" customFormat="1" ht="25" customHeight="1" spans="1:5">
      <c r="A97" s="71">
        <v>95</v>
      </c>
      <c r="B97" s="7">
        <v>320233128</v>
      </c>
      <c r="C97" s="91" t="s">
        <v>1173</v>
      </c>
      <c r="D97" s="82" t="s">
        <v>7</v>
      </c>
      <c r="E97" s="6" t="s">
        <v>8</v>
      </c>
    </row>
    <row r="98" s="62" customFormat="1" ht="25" customHeight="1" spans="1:5">
      <c r="A98" s="71">
        <v>96</v>
      </c>
      <c r="B98" s="7">
        <v>320233115</v>
      </c>
      <c r="C98" s="91" t="s">
        <v>1210</v>
      </c>
      <c r="D98" s="82" t="s">
        <v>7</v>
      </c>
      <c r="E98" s="6" t="s">
        <v>8</v>
      </c>
    </row>
    <row r="99" s="62" customFormat="1" ht="25" customHeight="1" spans="1:5">
      <c r="A99" s="71">
        <v>97</v>
      </c>
      <c r="B99" s="7">
        <v>320233016</v>
      </c>
      <c r="C99" s="92" t="s">
        <v>1216</v>
      </c>
      <c r="D99" s="83" t="s">
        <v>7</v>
      </c>
      <c r="E99" s="6" t="s">
        <v>8</v>
      </c>
    </row>
    <row r="100" s="62" customFormat="1" ht="25" customHeight="1" spans="1:5">
      <c r="A100" s="71">
        <v>98</v>
      </c>
      <c r="B100" s="7">
        <v>320222940</v>
      </c>
      <c r="C100" s="89" t="s">
        <v>1221</v>
      </c>
      <c r="D100" s="83" t="s">
        <v>7</v>
      </c>
      <c r="E100" s="6" t="s">
        <v>8</v>
      </c>
    </row>
    <row r="101" s="62" customFormat="1" ht="25" customHeight="1" spans="1:5">
      <c r="A101" s="71">
        <v>99</v>
      </c>
      <c r="B101" s="7">
        <v>320233009</v>
      </c>
      <c r="C101" s="92" t="s">
        <v>1222</v>
      </c>
      <c r="D101" s="83" t="s">
        <v>7</v>
      </c>
      <c r="E101" s="6" t="s">
        <v>8</v>
      </c>
    </row>
    <row r="102" s="62" customFormat="1" ht="25" customHeight="1" spans="1:5">
      <c r="A102" s="71">
        <v>100</v>
      </c>
      <c r="B102" s="7">
        <v>320222941</v>
      </c>
      <c r="C102" s="89" t="s">
        <v>1227</v>
      </c>
      <c r="D102" s="83" t="s">
        <v>7</v>
      </c>
      <c r="E102" s="6" t="s">
        <v>8</v>
      </c>
    </row>
    <row r="103" s="62" customFormat="1" ht="25" customHeight="1" spans="1:5">
      <c r="A103" s="71">
        <v>101</v>
      </c>
      <c r="B103" s="7">
        <v>320233002</v>
      </c>
      <c r="C103" s="89" t="s">
        <v>1228</v>
      </c>
      <c r="D103" s="83" t="s">
        <v>7</v>
      </c>
      <c r="E103" s="6" t="s">
        <v>8</v>
      </c>
    </row>
    <row r="104" s="62" customFormat="1" ht="25" customHeight="1" spans="1:5">
      <c r="A104" s="71">
        <v>102</v>
      </c>
      <c r="B104" s="7">
        <v>320233026</v>
      </c>
      <c r="C104" s="92" t="s">
        <v>1229</v>
      </c>
      <c r="D104" s="83" t="s">
        <v>7</v>
      </c>
      <c r="E104" s="6" t="s">
        <v>8</v>
      </c>
    </row>
    <row r="105" s="62" customFormat="1" ht="25" customHeight="1" spans="1:5">
      <c r="A105" s="71">
        <v>103</v>
      </c>
      <c r="B105" s="7">
        <v>320233048</v>
      </c>
      <c r="C105" s="92" t="s">
        <v>1268</v>
      </c>
      <c r="D105" s="83" t="s">
        <v>7</v>
      </c>
      <c r="E105" s="6" t="s">
        <v>8</v>
      </c>
    </row>
    <row r="106" s="62" customFormat="1" ht="25" customHeight="1" spans="1:5">
      <c r="A106" s="71">
        <v>104</v>
      </c>
      <c r="B106" s="7">
        <v>320233067</v>
      </c>
      <c r="C106" s="92" t="s">
        <v>1277</v>
      </c>
      <c r="D106" s="83" t="s">
        <v>7</v>
      </c>
      <c r="E106" s="6" t="s">
        <v>8</v>
      </c>
    </row>
    <row r="107" s="62" customFormat="1" ht="25" customHeight="1" spans="1:5">
      <c r="A107" s="71">
        <v>105</v>
      </c>
      <c r="B107" s="7">
        <v>320233045</v>
      </c>
      <c r="C107" s="92" t="s">
        <v>1285</v>
      </c>
      <c r="D107" s="83" t="s">
        <v>7</v>
      </c>
      <c r="E107" s="6" t="s">
        <v>8</v>
      </c>
    </row>
    <row r="108" s="62" customFormat="1" ht="25" customHeight="1" spans="1:5">
      <c r="A108" s="71">
        <v>106</v>
      </c>
      <c r="B108" s="7">
        <v>320233083</v>
      </c>
      <c r="C108" s="92" t="s">
        <v>1287</v>
      </c>
      <c r="D108" s="83" t="s">
        <v>7</v>
      </c>
      <c r="E108" s="6" t="s">
        <v>8</v>
      </c>
    </row>
    <row r="109" s="62" customFormat="1" ht="25" customHeight="1" spans="1:5">
      <c r="A109" s="71">
        <v>107</v>
      </c>
      <c r="B109" s="7">
        <v>320233066</v>
      </c>
      <c r="C109" s="92" t="s">
        <v>1288</v>
      </c>
      <c r="D109" s="83" t="s">
        <v>7</v>
      </c>
      <c r="E109" s="6" t="s">
        <v>8</v>
      </c>
    </row>
    <row r="110" s="62" customFormat="1" ht="25" customHeight="1" spans="1:5">
      <c r="A110" s="71">
        <v>108</v>
      </c>
      <c r="B110" s="7">
        <v>320233041</v>
      </c>
      <c r="C110" s="92" t="s">
        <v>1292</v>
      </c>
      <c r="D110" s="83" t="s">
        <v>7</v>
      </c>
      <c r="E110" s="6" t="s">
        <v>8</v>
      </c>
    </row>
    <row r="111" s="62" customFormat="1" ht="25" customHeight="1" spans="1:5">
      <c r="A111" s="71">
        <v>109</v>
      </c>
      <c r="B111" s="7">
        <v>320233079</v>
      </c>
      <c r="C111" s="92" t="s">
        <v>1299</v>
      </c>
      <c r="D111" s="83" t="s">
        <v>7</v>
      </c>
      <c r="E111" s="6" t="s">
        <v>8</v>
      </c>
    </row>
    <row r="112" s="62" customFormat="1" ht="25" customHeight="1" spans="1:5">
      <c r="A112" s="71">
        <v>110</v>
      </c>
      <c r="B112" s="7">
        <v>320233072</v>
      </c>
      <c r="C112" s="76" t="s">
        <v>1267</v>
      </c>
      <c r="D112" s="83" t="s">
        <v>7</v>
      </c>
      <c r="E112" s="6" t="s">
        <v>8</v>
      </c>
    </row>
    <row r="113" s="62" customFormat="1" ht="25" customHeight="1" spans="1:5">
      <c r="A113" s="71">
        <v>111</v>
      </c>
      <c r="B113" s="7">
        <v>320210029</v>
      </c>
      <c r="C113" s="93" t="s">
        <v>548</v>
      </c>
      <c r="D113" s="94" t="s">
        <v>13</v>
      </c>
      <c r="E113" s="6" t="s">
        <v>14</v>
      </c>
    </row>
    <row r="114" s="62" customFormat="1" ht="25" customHeight="1" spans="1:5">
      <c r="A114" s="71">
        <v>112</v>
      </c>
      <c r="B114" s="7">
        <v>320210031</v>
      </c>
      <c r="C114" s="93" t="s">
        <v>549</v>
      </c>
      <c r="D114" s="94" t="s">
        <v>13</v>
      </c>
      <c r="E114" s="6" t="s">
        <v>14</v>
      </c>
    </row>
    <row r="115" s="62" customFormat="1" ht="25" customHeight="1" spans="1:5">
      <c r="A115" s="71">
        <v>113</v>
      </c>
      <c r="B115" s="7">
        <v>320210033</v>
      </c>
      <c r="C115" s="93" t="s">
        <v>112</v>
      </c>
      <c r="D115" s="94" t="s">
        <v>13</v>
      </c>
      <c r="E115" s="6" t="s">
        <v>14</v>
      </c>
    </row>
    <row r="116" s="62" customFormat="1" ht="25" customHeight="1" spans="1:5">
      <c r="A116" s="71">
        <v>114</v>
      </c>
      <c r="B116" s="7">
        <v>320210034</v>
      </c>
      <c r="C116" s="93" t="s">
        <v>1305</v>
      </c>
      <c r="D116" s="94" t="s">
        <v>13</v>
      </c>
      <c r="E116" s="6" t="s">
        <v>14</v>
      </c>
    </row>
    <row r="117" s="62" customFormat="1" ht="25" customHeight="1" spans="1:5">
      <c r="A117" s="71">
        <v>115</v>
      </c>
      <c r="B117" s="7">
        <v>320210037</v>
      </c>
      <c r="C117" s="93" t="s">
        <v>113</v>
      </c>
      <c r="D117" s="94" t="s">
        <v>13</v>
      </c>
      <c r="E117" s="6" t="s">
        <v>14</v>
      </c>
    </row>
    <row r="118" s="62" customFormat="1" ht="25" customHeight="1" spans="1:5">
      <c r="A118" s="71">
        <v>116</v>
      </c>
      <c r="B118" s="7">
        <v>320212452</v>
      </c>
      <c r="C118" s="93" t="s">
        <v>114</v>
      </c>
      <c r="D118" s="94" t="s">
        <v>13</v>
      </c>
      <c r="E118" s="6" t="s">
        <v>8</v>
      </c>
    </row>
    <row r="119" s="62" customFormat="1" ht="25" customHeight="1" spans="1:5">
      <c r="A119" s="71">
        <v>117</v>
      </c>
      <c r="B119" s="7">
        <v>320212453</v>
      </c>
      <c r="C119" s="93" t="s">
        <v>550</v>
      </c>
      <c r="D119" s="94" t="s">
        <v>13</v>
      </c>
      <c r="E119" s="6" t="s">
        <v>8</v>
      </c>
    </row>
    <row r="120" s="62" customFormat="1" ht="25" customHeight="1" spans="1:5">
      <c r="A120" s="71">
        <v>118</v>
      </c>
      <c r="B120" s="7">
        <v>320212460</v>
      </c>
      <c r="C120" s="93" t="s">
        <v>553</v>
      </c>
      <c r="D120" s="94" t="s">
        <v>13</v>
      </c>
      <c r="E120" s="6" t="s">
        <v>8</v>
      </c>
    </row>
    <row r="121" s="62" customFormat="1" ht="25" customHeight="1" spans="1:5">
      <c r="A121" s="71">
        <v>119</v>
      </c>
      <c r="B121" s="7">
        <v>320212462</v>
      </c>
      <c r="C121" s="93" t="s">
        <v>1310</v>
      </c>
      <c r="D121" s="94" t="s">
        <v>13</v>
      </c>
      <c r="E121" s="6" t="s">
        <v>8</v>
      </c>
    </row>
    <row r="122" s="62" customFormat="1" ht="25" customHeight="1" spans="1:5">
      <c r="A122" s="71">
        <v>120</v>
      </c>
      <c r="B122" s="7">
        <v>320212463</v>
      </c>
      <c r="C122" s="93" t="s">
        <v>115</v>
      </c>
      <c r="D122" s="94" t="s">
        <v>13</v>
      </c>
      <c r="E122" s="6" t="s">
        <v>8</v>
      </c>
    </row>
    <row r="123" s="62" customFormat="1" ht="25" customHeight="1" spans="1:5">
      <c r="A123" s="71">
        <v>121</v>
      </c>
      <c r="B123" s="7">
        <v>320212464</v>
      </c>
      <c r="C123" s="93" t="s">
        <v>1311</v>
      </c>
      <c r="D123" s="94" t="s">
        <v>13</v>
      </c>
      <c r="E123" s="6" t="s">
        <v>8</v>
      </c>
    </row>
    <row r="124" s="62" customFormat="1" ht="25" customHeight="1" spans="1:5">
      <c r="A124" s="71">
        <v>122</v>
      </c>
      <c r="B124" s="7">
        <v>320212468</v>
      </c>
      <c r="C124" s="93" t="s">
        <v>1313</v>
      </c>
      <c r="D124" s="94" t="s">
        <v>13</v>
      </c>
      <c r="E124" s="6" t="s">
        <v>8</v>
      </c>
    </row>
    <row r="125" s="62" customFormat="1" ht="25" customHeight="1" spans="1:5">
      <c r="A125" s="71">
        <v>123</v>
      </c>
      <c r="B125" s="7">
        <v>320212470</v>
      </c>
      <c r="C125" s="93" t="s">
        <v>1315</v>
      </c>
      <c r="D125" s="94" t="s">
        <v>13</v>
      </c>
      <c r="E125" s="6" t="s">
        <v>8</v>
      </c>
    </row>
    <row r="126" s="62" customFormat="1" ht="25" customHeight="1" spans="1:5">
      <c r="A126" s="71">
        <v>124</v>
      </c>
      <c r="B126" s="7">
        <v>320212474</v>
      </c>
      <c r="C126" s="93" t="s">
        <v>1317</v>
      </c>
      <c r="D126" s="94" t="s">
        <v>13</v>
      </c>
      <c r="E126" s="6" t="s">
        <v>8</v>
      </c>
    </row>
    <row r="127" s="62" customFormat="1" ht="25" customHeight="1" spans="1:5">
      <c r="A127" s="71">
        <v>125</v>
      </c>
      <c r="B127" s="7">
        <v>320212484</v>
      </c>
      <c r="C127" s="93" t="s">
        <v>117</v>
      </c>
      <c r="D127" s="94" t="s">
        <v>13</v>
      </c>
      <c r="E127" s="6" t="s">
        <v>8</v>
      </c>
    </row>
    <row r="128" s="62" customFormat="1" ht="25" customHeight="1" spans="1:5">
      <c r="A128" s="71">
        <v>126</v>
      </c>
      <c r="B128" s="7">
        <v>320212486</v>
      </c>
      <c r="C128" s="93" t="s">
        <v>1322</v>
      </c>
      <c r="D128" s="94" t="s">
        <v>13</v>
      </c>
      <c r="E128" s="6" t="s">
        <v>8</v>
      </c>
    </row>
    <row r="129" s="62" customFormat="1" ht="25" customHeight="1" spans="1:5">
      <c r="A129" s="71">
        <v>127</v>
      </c>
      <c r="B129" s="7">
        <v>320212489</v>
      </c>
      <c r="C129" s="93" t="s">
        <v>557</v>
      </c>
      <c r="D129" s="94" t="s">
        <v>13</v>
      </c>
      <c r="E129" s="6" t="s">
        <v>8</v>
      </c>
    </row>
    <row r="130" s="62" customFormat="1" ht="25" customHeight="1" spans="1:5">
      <c r="A130" s="71">
        <v>128</v>
      </c>
      <c r="B130" s="7">
        <v>320212490</v>
      </c>
      <c r="C130" s="93" t="s">
        <v>558</v>
      </c>
      <c r="D130" s="94" t="s">
        <v>13</v>
      </c>
      <c r="E130" s="6" t="s">
        <v>8</v>
      </c>
    </row>
    <row r="131" s="62" customFormat="1" ht="25" customHeight="1" spans="1:5">
      <c r="A131" s="71">
        <v>129</v>
      </c>
      <c r="B131" s="7">
        <v>320212494</v>
      </c>
      <c r="C131" s="93" t="s">
        <v>1326</v>
      </c>
      <c r="D131" s="94" t="s">
        <v>13</v>
      </c>
      <c r="E131" s="6" t="s">
        <v>8</v>
      </c>
    </row>
    <row r="132" s="62" customFormat="1" ht="25" customHeight="1" spans="1:5">
      <c r="A132" s="71">
        <v>130</v>
      </c>
      <c r="B132" s="7">
        <v>320212495</v>
      </c>
      <c r="C132" s="93" t="s">
        <v>119</v>
      </c>
      <c r="D132" s="94" t="s">
        <v>13</v>
      </c>
      <c r="E132" s="6" t="s">
        <v>8</v>
      </c>
    </row>
    <row r="133" s="62" customFormat="1" ht="25" customHeight="1" spans="1:5">
      <c r="A133" s="71">
        <v>131</v>
      </c>
      <c r="B133" s="7">
        <v>320212496</v>
      </c>
      <c r="C133" s="93" t="s">
        <v>1327</v>
      </c>
      <c r="D133" s="94" t="s">
        <v>13</v>
      </c>
      <c r="E133" s="6" t="s">
        <v>8</v>
      </c>
    </row>
    <row r="134" s="62" customFormat="1" ht="25" customHeight="1" spans="1:5">
      <c r="A134" s="71">
        <v>132</v>
      </c>
      <c r="B134" s="7">
        <v>320212500</v>
      </c>
      <c r="C134" s="93" t="s">
        <v>121</v>
      </c>
      <c r="D134" s="94" t="s">
        <v>13</v>
      </c>
      <c r="E134" s="6" t="s">
        <v>8</v>
      </c>
    </row>
    <row r="135" s="62" customFormat="1" ht="25" customHeight="1" spans="1:5">
      <c r="A135" s="71">
        <v>133</v>
      </c>
      <c r="B135" s="7">
        <v>320212502</v>
      </c>
      <c r="C135" s="93" t="s">
        <v>1331</v>
      </c>
      <c r="D135" s="94" t="s">
        <v>13</v>
      </c>
      <c r="E135" s="6" t="s">
        <v>8</v>
      </c>
    </row>
    <row r="136" s="62" customFormat="1" ht="25" customHeight="1" spans="1:5">
      <c r="A136" s="71">
        <v>134</v>
      </c>
      <c r="B136" s="7">
        <v>320212504</v>
      </c>
      <c r="C136" s="93" t="s">
        <v>1332</v>
      </c>
      <c r="D136" s="94" t="s">
        <v>13</v>
      </c>
      <c r="E136" s="6" t="s">
        <v>8</v>
      </c>
    </row>
    <row r="137" s="62" customFormat="1" ht="25" customHeight="1" spans="1:5">
      <c r="A137" s="71">
        <v>135</v>
      </c>
      <c r="B137" s="7">
        <v>320212512</v>
      </c>
      <c r="C137" s="93" t="s">
        <v>16</v>
      </c>
      <c r="D137" s="94" t="s">
        <v>13</v>
      </c>
      <c r="E137" s="6" t="s">
        <v>8</v>
      </c>
    </row>
    <row r="138" s="62" customFormat="1" ht="25" customHeight="1" spans="1:5">
      <c r="A138" s="71">
        <v>136</v>
      </c>
      <c r="B138" s="7">
        <v>320220034</v>
      </c>
      <c r="C138" s="93" t="s">
        <v>12</v>
      </c>
      <c r="D138" s="94" t="s">
        <v>13</v>
      </c>
      <c r="E138" s="6" t="s">
        <v>14</v>
      </c>
    </row>
    <row r="139" s="62" customFormat="1" ht="25" customHeight="1" spans="1:5">
      <c r="A139" s="71">
        <v>137</v>
      </c>
      <c r="B139" s="7">
        <v>320220035</v>
      </c>
      <c r="C139" s="93" t="s">
        <v>122</v>
      </c>
      <c r="D139" s="94" t="s">
        <v>13</v>
      </c>
      <c r="E139" s="6" t="s">
        <v>14</v>
      </c>
    </row>
    <row r="140" s="62" customFormat="1" ht="25" customHeight="1" spans="1:5">
      <c r="A140" s="71">
        <v>138</v>
      </c>
      <c r="B140" s="7">
        <v>320220036</v>
      </c>
      <c r="C140" s="93" t="s">
        <v>123</v>
      </c>
      <c r="D140" s="94" t="s">
        <v>13</v>
      </c>
      <c r="E140" s="6" t="s">
        <v>14</v>
      </c>
    </row>
    <row r="141" s="62" customFormat="1" ht="25" customHeight="1" spans="1:5">
      <c r="A141" s="71">
        <v>139</v>
      </c>
      <c r="B141" s="7">
        <v>320220038</v>
      </c>
      <c r="C141" s="93" t="s">
        <v>1340</v>
      </c>
      <c r="D141" s="94" t="s">
        <v>13</v>
      </c>
      <c r="E141" s="6" t="s">
        <v>14</v>
      </c>
    </row>
    <row r="142" s="62" customFormat="1" ht="25" customHeight="1" spans="1:5">
      <c r="A142" s="71">
        <v>140</v>
      </c>
      <c r="B142" s="7">
        <v>320220040</v>
      </c>
      <c r="C142" s="93" t="s">
        <v>1341</v>
      </c>
      <c r="D142" s="94" t="s">
        <v>13</v>
      </c>
      <c r="E142" s="6" t="s">
        <v>14</v>
      </c>
    </row>
    <row r="143" s="62" customFormat="1" ht="25" customHeight="1" spans="1:5">
      <c r="A143" s="71">
        <v>141</v>
      </c>
      <c r="B143" s="7">
        <v>320222381</v>
      </c>
      <c r="C143" s="93" t="s">
        <v>1342</v>
      </c>
      <c r="D143" s="94" t="s">
        <v>13</v>
      </c>
      <c r="E143" s="6" t="s">
        <v>8</v>
      </c>
    </row>
    <row r="144" s="62" customFormat="1" ht="25" customHeight="1" spans="1:5">
      <c r="A144" s="71">
        <v>142</v>
      </c>
      <c r="B144" s="7">
        <v>320222382</v>
      </c>
      <c r="C144" s="93" t="s">
        <v>562</v>
      </c>
      <c r="D144" s="94" t="s">
        <v>13</v>
      </c>
      <c r="E144" s="6" t="s">
        <v>8</v>
      </c>
    </row>
    <row r="145" s="62" customFormat="1" ht="25" customHeight="1" spans="1:5">
      <c r="A145" s="71">
        <v>143</v>
      </c>
      <c r="B145" s="7">
        <v>320222383</v>
      </c>
      <c r="C145" s="93" t="s">
        <v>124</v>
      </c>
      <c r="D145" s="94" t="s">
        <v>13</v>
      </c>
      <c r="E145" s="6" t="s">
        <v>8</v>
      </c>
    </row>
    <row r="146" s="62" customFormat="1" ht="25" customHeight="1" spans="1:5">
      <c r="A146" s="71">
        <v>144</v>
      </c>
      <c r="B146" s="7">
        <v>320222386</v>
      </c>
      <c r="C146" s="93" t="s">
        <v>1343</v>
      </c>
      <c r="D146" s="94" t="s">
        <v>13</v>
      </c>
      <c r="E146" s="6" t="s">
        <v>8</v>
      </c>
    </row>
    <row r="147" s="62" customFormat="1" ht="25" customHeight="1" spans="1:5">
      <c r="A147" s="71">
        <v>145</v>
      </c>
      <c r="B147" s="7">
        <v>320222393</v>
      </c>
      <c r="C147" s="93" t="s">
        <v>1350</v>
      </c>
      <c r="D147" s="94" t="s">
        <v>13</v>
      </c>
      <c r="E147" s="6" t="s">
        <v>8</v>
      </c>
    </row>
    <row r="148" s="62" customFormat="1" ht="25" customHeight="1" spans="1:5">
      <c r="A148" s="71">
        <v>146</v>
      </c>
      <c r="B148" s="7">
        <v>320222399</v>
      </c>
      <c r="C148" s="93" t="s">
        <v>1356</v>
      </c>
      <c r="D148" s="94" t="s">
        <v>13</v>
      </c>
      <c r="E148" s="6" t="s">
        <v>8</v>
      </c>
    </row>
    <row r="149" s="62" customFormat="1" ht="25" customHeight="1" spans="1:5">
      <c r="A149" s="71">
        <v>147</v>
      </c>
      <c r="B149" s="7">
        <v>320222404</v>
      </c>
      <c r="C149" s="93" t="s">
        <v>1359</v>
      </c>
      <c r="D149" s="94" t="s">
        <v>13</v>
      </c>
      <c r="E149" s="6" t="s">
        <v>8</v>
      </c>
    </row>
    <row r="150" s="62" customFormat="1" ht="25" customHeight="1" spans="1:5">
      <c r="A150" s="71">
        <v>148</v>
      </c>
      <c r="B150" s="7">
        <v>320222405</v>
      </c>
      <c r="C150" s="93" t="s">
        <v>566</v>
      </c>
      <c r="D150" s="94" t="s">
        <v>13</v>
      </c>
      <c r="E150" s="6" t="s">
        <v>8</v>
      </c>
    </row>
    <row r="151" s="62" customFormat="1" ht="25" customHeight="1" spans="1:5">
      <c r="A151" s="71">
        <v>149</v>
      </c>
      <c r="B151" s="7">
        <v>320222406</v>
      </c>
      <c r="C151" s="93" t="s">
        <v>126</v>
      </c>
      <c r="D151" s="94" t="s">
        <v>13</v>
      </c>
      <c r="E151" s="6" t="s">
        <v>8</v>
      </c>
    </row>
    <row r="152" s="62" customFormat="1" ht="25" customHeight="1" spans="1:5">
      <c r="A152" s="71">
        <v>150</v>
      </c>
      <c r="B152" s="7">
        <v>320222410</v>
      </c>
      <c r="C152" s="93" t="s">
        <v>586</v>
      </c>
      <c r="D152" s="94" t="s">
        <v>13</v>
      </c>
      <c r="E152" s="6" t="s">
        <v>8</v>
      </c>
    </row>
    <row r="153" s="62" customFormat="1" ht="25" customHeight="1" spans="1:5">
      <c r="A153" s="71">
        <v>151</v>
      </c>
      <c r="B153" s="7">
        <v>320222413</v>
      </c>
      <c r="C153" s="93" t="s">
        <v>1363</v>
      </c>
      <c r="D153" s="94" t="s">
        <v>13</v>
      </c>
      <c r="E153" s="6" t="s">
        <v>8</v>
      </c>
    </row>
    <row r="154" s="62" customFormat="1" ht="25" customHeight="1" spans="1:5">
      <c r="A154" s="71">
        <v>152</v>
      </c>
      <c r="B154" s="7">
        <v>320222416</v>
      </c>
      <c r="C154" s="93" t="s">
        <v>567</v>
      </c>
      <c r="D154" s="94" t="s">
        <v>13</v>
      </c>
      <c r="E154" s="6" t="s">
        <v>8</v>
      </c>
    </row>
    <row r="155" s="62" customFormat="1" ht="25" customHeight="1" spans="1:5">
      <c r="A155" s="71">
        <v>153</v>
      </c>
      <c r="B155" s="7">
        <v>320222417</v>
      </c>
      <c r="C155" s="93" t="s">
        <v>568</v>
      </c>
      <c r="D155" s="94" t="s">
        <v>13</v>
      </c>
      <c r="E155" s="6" t="s">
        <v>8</v>
      </c>
    </row>
    <row r="156" s="62" customFormat="1" ht="25" customHeight="1" spans="1:5">
      <c r="A156" s="71">
        <v>154</v>
      </c>
      <c r="B156" s="7">
        <v>320222420</v>
      </c>
      <c r="C156" s="93" t="s">
        <v>1366</v>
      </c>
      <c r="D156" s="94" t="s">
        <v>13</v>
      </c>
      <c r="E156" s="6" t="s">
        <v>8</v>
      </c>
    </row>
    <row r="157" s="62" customFormat="1" ht="25" customHeight="1" spans="1:5">
      <c r="A157" s="71">
        <v>155</v>
      </c>
      <c r="B157" s="7">
        <v>320222421</v>
      </c>
      <c r="C157" s="93" t="s">
        <v>1367</v>
      </c>
      <c r="D157" s="94" t="s">
        <v>13</v>
      </c>
      <c r="E157" s="6" t="s">
        <v>8</v>
      </c>
    </row>
    <row r="158" s="62" customFormat="1" ht="25" customHeight="1" spans="1:5">
      <c r="A158" s="71">
        <v>156</v>
      </c>
      <c r="B158" s="7">
        <v>320222425</v>
      </c>
      <c r="C158" s="93" t="s">
        <v>1368</v>
      </c>
      <c r="D158" s="94" t="s">
        <v>13</v>
      </c>
      <c r="E158" s="6" t="s">
        <v>8</v>
      </c>
    </row>
    <row r="159" s="62" customFormat="1" ht="25" customHeight="1" spans="1:5">
      <c r="A159" s="71">
        <v>157</v>
      </c>
      <c r="B159" s="7">
        <v>320222426</v>
      </c>
      <c r="C159" s="93" t="s">
        <v>571</v>
      </c>
      <c r="D159" s="94" t="s">
        <v>13</v>
      </c>
      <c r="E159" s="6" t="s">
        <v>8</v>
      </c>
    </row>
    <row r="160" s="62" customFormat="1" ht="25" customHeight="1" spans="1:5">
      <c r="A160" s="71">
        <v>158</v>
      </c>
      <c r="B160" s="7">
        <v>320222427</v>
      </c>
      <c r="C160" s="93" t="s">
        <v>1369</v>
      </c>
      <c r="D160" s="94" t="s">
        <v>13</v>
      </c>
      <c r="E160" s="6" t="s">
        <v>8</v>
      </c>
    </row>
    <row r="161" s="62" customFormat="1" ht="25" customHeight="1" spans="1:5">
      <c r="A161" s="71">
        <v>159</v>
      </c>
      <c r="B161" s="7">
        <v>320222433</v>
      </c>
      <c r="C161" s="93" t="s">
        <v>1372</v>
      </c>
      <c r="D161" s="94" t="s">
        <v>13</v>
      </c>
      <c r="E161" s="6" t="s">
        <v>8</v>
      </c>
    </row>
    <row r="162" s="62" customFormat="1" ht="25" customHeight="1" spans="1:5">
      <c r="A162" s="71">
        <v>160</v>
      </c>
      <c r="B162" s="7">
        <v>320222440</v>
      </c>
      <c r="C162" s="93" t="s">
        <v>1375</v>
      </c>
      <c r="D162" s="94" t="s">
        <v>13</v>
      </c>
      <c r="E162" s="6" t="s">
        <v>8</v>
      </c>
    </row>
    <row r="163" s="62" customFormat="1" ht="25" customHeight="1" spans="1:5">
      <c r="A163" s="71">
        <v>161</v>
      </c>
      <c r="B163" s="7">
        <v>320222441</v>
      </c>
      <c r="C163" s="93" t="s">
        <v>1376</v>
      </c>
      <c r="D163" s="94" t="s">
        <v>13</v>
      </c>
      <c r="E163" s="6" t="s">
        <v>8</v>
      </c>
    </row>
    <row r="164" s="62" customFormat="1" ht="25" customHeight="1" spans="1:5">
      <c r="A164" s="71">
        <v>162</v>
      </c>
      <c r="B164" s="7">
        <v>320222444</v>
      </c>
      <c r="C164" s="93" t="s">
        <v>1378</v>
      </c>
      <c r="D164" s="94" t="s">
        <v>13</v>
      </c>
      <c r="E164" s="6" t="s">
        <v>8</v>
      </c>
    </row>
    <row r="165" s="62" customFormat="1" ht="25" customHeight="1" spans="1:5">
      <c r="A165" s="71">
        <v>163</v>
      </c>
      <c r="B165" s="7">
        <v>320222445</v>
      </c>
      <c r="C165" s="93" t="s">
        <v>1379</v>
      </c>
      <c r="D165" s="94" t="s">
        <v>13</v>
      </c>
      <c r="E165" s="6" t="s">
        <v>8</v>
      </c>
    </row>
    <row r="166" s="62" customFormat="1" ht="25" customHeight="1" spans="1:5">
      <c r="A166" s="71">
        <v>164</v>
      </c>
      <c r="B166" s="7">
        <v>320230039</v>
      </c>
      <c r="C166" s="93" t="s">
        <v>1382</v>
      </c>
      <c r="D166" s="94" t="s">
        <v>13</v>
      </c>
      <c r="E166" s="6" t="s">
        <v>14</v>
      </c>
    </row>
    <row r="167" s="62" customFormat="1" ht="25" customHeight="1" spans="1:5">
      <c r="A167" s="71">
        <v>165</v>
      </c>
      <c r="B167" s="7">
        <v>320230041</v>
      </c>
      <c r="C167" s="93" t="s">
        <v>1384</v>
      </c>
      <c r="D167" s="94" t="s">
        <v>13</v>
      </c>
      <c r="E167" s="6" t="s">
        <v>14</v>
      </c>
    </row>
    <row r="168" s="62" customFormat="1" ht="25" customHeight="1" spans="1:5">
      <c r="A168" s="71">
        <v>166</v>
      </c>
      <c r="B168" s="7">
        <v>320230042</v>
      </c>
      <c r="C168" s="93" t="s">
        <v>1385</v>
      </c>
      <c r="D168" s="94" t="s">
        <v>13</v>
      </c>
      <c r="E168" s="6" t="s">
        <v>14</v>
      </c>
    </row>
    <row r="169" s="62" customFormat="1" ht="25" customHeight="1" spans="1:5">
      <c r="A169" s="71">
        <v>167</v>
      </c>
      <c r="B169" s="7">
        <v>320230043</v>
      </c>
      <c r="C169" s="93" t="s">
        <v>1386</v>
      </c>
      <c r="D169" s="94" t="s">
        <v>13</v>
      </c>
      <c r="E169" s="6" t="s">
        <v>14</v>
      </c>
    </row>
    <row r="170" s="62" customFormat="1" ht="25" customHeight="1" spans="1:5">
      <c r="A170" s="71">
        <v>168</v>
      </c>
      <c r="B170" s="7">
        <v>320230044</v>
      </c>
      <c r="C170" s="93" t="s">
        <v>1387</v>
      </c>
      <c r="D170" s="94" t="s">
        <v>13</v>
      </c>
      <c r="E170" s="6" t="s">
        <v>14</v>
      </c>
    </row>
    <row r="171" s="62" customFormat="1" ht="25" customHeight="1" spans="1:5">
      <c r="A171" s="71">
        <v>169</v>
      </c>
      <c r="B171" s="7">
        <v>320230046</v>
      </c>
      <c r="C171" s="93" t="s">
        <v>1389</v>
      </c>
      <c r="D171" s="94" t="s">
        <v>13</v>
      </c>
      <c r="E171" s="6" t="s">
        <v>14</v>
      </c>
    </row>
    <row r="172" s="62" customFormat="1" ht="25" customHeight="1" spans="1:5">
      <c r="A172" s="71">
        <v>170</v>
      </c>
      <c r="B172" s="7">
        <v>320230047</v>
      </c>
      <c r="C172" s="93" t="s">
        <v>1390</v>
      </c>
      <c r="D172" s="94" t="s">
        <v>13</v>
      </c>
      <c r="E172" s="6" t="s">
        <v>14</v>
      </c>
    </row>
    <row r="173" s="62" customFormat="1" ht="25" customHeight="1" spans="1:5">
      <c r="A173" s="71">
        <v>171</v>
      </c>
      <c r="B173" s="7">
        <v>320230050</v>
      </c>
      <c r="C173" s="93" t="s">
        <v>1393</v>
      </c>
      <c r="D173" s="94" t="s">
        <v>13</v>
      </c>
      <c r="E173" s="6" t="s">
        <v>14</v>
      </c>
    </row>
    <row r="174" s="62" customFormat="1" ht="25" customHeight="1" spans="1:5">
      <c r="A174" s="71">
        <v>172</v>
      </c>
      <c r="B174" s="7">
        <v>320232409</v>
      </c>
      <c r="C174" s="93" t="s">
        <v>1400</v>
      </c>
      <c r="D174" s="94" t="s">
        <v>13</v>
      </c>
      <c r="E174" s="6" t="s">
        <v>8</v>
      </c>
    </row>
    <row r="175" s="62" customFormat="1" ht="25" customHeight="1" spans="1:5">
      <c r="A175" s="71">
        <v>173</v>
      </c>
      <c r="B175" s="7">
        <v>320232410</v>
      </c>
      <c r="C175" s="93" t="s">
        <v>1401</v>
      </c>
      <c r="D175" s="94" t="s">
        <v>13</v>
      </c>
      <c r="E175" s="6" t="s">
        <v>8</v>
      </c>
    </row>
    <row r="176" s="62" customFormat="1" ht="25" customHeight="1" spans="1:5">
      <c r="A176" s="71">
        <v>174</v>
      </c>
      <c r="B176" s="7">
        <v>320232414</v>
      </c>
      <c r="C176" s="93" t="s">
        <v>1405</v>
      </c>
      <c r="D176" s="94" t="s">
        <v>13</v>
      </c>
      <c r="E176" s="6" t="s">
        <v>8</v>
      </c>
    </row>
    <row r="177" s="62" customFormat="1" ht="25" customHeight="1" spans="1:5">
      <c r="A177" s="71">
        <v>175</v>
      </c>
      <c r="B177" s="7">
        <v>320232415</v>
      </c>
      <c r="C177" s="93" t="s">
        <v>1406</v>
      </c>
      <c r="D177" s="94" t="s">
        <v>13</v>
      </c>
      <c r="E177" s="6" t="s">
        <v>8</v>
      </c>
    </row>
    <row r="178" s="62" customFormat="1" ht="25" customHeight="1" spans="1:5">
      <c r="A178" s="71">
        <v>176</v>
      </c>
      <c r="B178" s="7">
        <v>320232416</v>
      </c>
      <c r="C178" s="93" t="s">
        <v>25</v>
      </c>
      <c r="D178" s="94" t="s">
        <v>13</v>
      </c>
      <c r="E178" s="6" t="s">
        <v>8</v>
      </c>
    </row>
    <row r="179" s="62" customFormat="1" ht="25" customHeight="1" spans="1:5">
      <c r="A179" s="71">
        <v>177</v>
      </c>
      <c r="B179" s="7">
        <v>320232417</v>
      </c>
      <c r="C179" s="93" t="s">
        <v>1407</v>
      </c>
      <c r="D179" s="94" t="s">
        <v>13</v>
      </c>
      <c r="E179" s="6" t="s">
        <v>8</v>
      </c>
    </row>
    <row r="180" s="62" customFormat="1" ht="25" customHeight="1" spans="1:5">
      <c r="A180" s="71">
        <v>178</v>
      </c>
      <c r="B180" s="7">
        <v>320232421</v>
      </c>
      <c r="C180" s="93" t="s">
        <v>1411</v>
      </c>
      <c r="D180" s="94" t="s">
        <v>13</v>
      </c>
      <c r="E180" s="6" t="s">
        <v>8</v>
      </c>
    </row>
    <row r="181" s="62" customFormat="1" ht="25" customHeight="1" spans="1:5">
      <c r="A181" s="71">
        <v>179</v>
      </c>
      <c r="B181" s="7">
        <v>320232422</v>
      </c>
      <c r="C181" s="93" t="s">
        <v>1412</v>
      </c>
      <c r="D181" s="94" t="s">
        <v>13</v>
      </c>
      <c r="E181" s="6" t="s">
        <v>8</v>
      </c>
    </row>
    <row r="182" s="62" customFormat="1" ht="25" customHeight="1" spans="1:5">
      <c r="A182" s="71">
        <v>180</v>
      </c>
      <c r="B182" s="7">
        <v>320232423</v>
      </c>
      <c r="C182" s="93" t="s">
        <v>1413</v>
      </c>
      <c r="D182" s="94" t="s">
        <v>13</v>
      </c>
      <c r="E182" s="6" t="s">
        <v>8</v>
      </c>
    </row>
    <row r="183" s="62" customFormat="1" ht="25" customHeight="1" spans="1:5">
      <c r="A183" s="71">
        <v>181</v>
      </c>
      <c r="B183" s="7">
        <v>320232426</v>
      </c>
      <c r="C183" s="93" t="s">
        <v>1416</v>
      </c>
      <c r="D183" s="94" t="s">
        <v>13</v>
      </c>
      <c r="E183" s="6" t="s">
        <v>8</v>
      </c>
    </row>
    <row r="184" s="62" customFormat="1" ht="25" customHeight="1" spans="1:5">
      <c r="A184" s="71">
        <v>182</v>
      </c>
      <c r="B184" s="7">
        <v>320232431</v>
      </c>
      <c r="C184" s="93" t="s">
        <v>1421</v>
      </c>
      <c r="D184" s="94" t="s">
        <v>13</v>
      </c>
      <c r="E184" s="6" t="s">
        <v>8</v>
      </c>
    </row>
    <row r="185" s="62" customFormat="1" ht="25" customHeight="1" spans="1:5">
      <c r="A185" s="71">
        <v>183</v>
      </c>
      <c r="B185" s="7">
        <v>320232433</v>
      </c>
      <c r="C185" s="93" t="s">
        <v>1423</v>
      </c>
      <c r="D185" s="94" t="s">
        <v>13</v>
      </c>
      <c r="E185" s="6" t="s">
        <v>8</v>
      </c>
    </row>
    <row r="186" s="62" customFormat="1" ht="25" customHeight="1" spans="1:5">
      <c r="A186" s="71">
        <v>184</v>
      </c>
      <c r="B186" s="7">
        <v>320232435</v>
      </c>
      <c r="C186" s="93" t="s">
        <v>1425</v>
      </c>
      <c r="D186" s="94" t="s">
        <v>13</v>
      </c>
      <c r="E186" s="6" t="s">
        <v>8</v>
      </c>
    </row>
    <row r="187" s="62" customFormat="1" ht="25" customHeight="1" spans="1:5">
      <c r="A187" s="71">
        <v>185</v>
      </c>
      <c r="B187" s="7">
        <v>320232442</v>
      </c>
      <c r="C187" s="95" t="s">
        <v>1432</v>
      </c>
      <c r="D187" s="96" t="s">
        <v>13</v>
      </c>
      <c r="E187" s="6" t="s">
        <v>8</v>
      </c>
    </row>
    <row r="188" s="62" customFormat="1" ht="25" customHeight="1" spans="1:5">
      <c r="A188" s="71">
        <v>186</v>
      </c>
      <c r="B188" s="7">
        <v>320232444</v>
      </c>
      <c r="C188" s="95" t="s">
        <v>1434</v>
      </c>
      <c r="D188" s="96" t="s">
        <v>13</v>
      </c>
      <c r="E188" s="6" t="s">
        <v>8</v>
      </c>
    </row>
    <row r="189" s="62" customFormat="1" ht="25" customHeight="1" spans="1:5">
      <c r="A189" s="71">
        <v>187</v>
      </c>
      <c r="B189" s="7">
        <v>320232448</v>
      </c>
      <c r="C189" s="95" t="s">
        <v>1438</v>
      </c>
      <c r="D189" s="96" t="s">
        <v>13</v>
      </c>
      <c r="E189" s="6" t="s">
        <v>8</v>
      </c>
    </row>
    <row r="190" s="62" customFormat="1" ht="25" customHeight="1" spans="1:5">
      <c r="A190" s="71">
        <v>188</v>
      </c>
      <c r="B190" s="7">
        <v>320232451</v>
      </c>
      <c r="C190" s="95" t="s">
        <v>1440</v>
      </c>
      <c r="D190" s="96" t="s">
        <v>13</v>
      </c>
      <c r="E190" s="6" t="s">
        <v>8</v>
      </c>
    </row>
    <row r="191" s="62" customFormat="1" ht="25" customHeight="1" spans="1:5">
      <c r="A191" s="71">
        <v>189</v>
      </c>
      <c r="B191" s="7">
        <v>320232453</v>
      </c>
      <c r="C191" s="95" t="s">
        <v>1442</v>
      </c>
      <c r="D191" s="96" t="s">
        <v>13</v>
      </c>
      <c r="E191" s="6" t="s">
        <v>8</v>
      </c>
    </row>
    <row r="192" s="62" customFormat="1" ht="25" customHeight="1" spans="1:5">
      <c r="A192" s="71">
        <v>190</v>
      </c>
      <c r="B192" s="7">
        <v>320232455</v>
      </c>
      <c r="C192" s="95" t="s">
        <v>1444</v>
      </c>
      <c r="D192" s="96" t="s">
        <v>13</v>
      </c>
      <c r="E192" s="6" t="s">
        <v>8</v>
      </c>
    </row>
    <row r="193" s="62" customFormat="1" ht="25" customHeight="1" spans="1:5">
      <c r="A193" s="71">
        <v>191</v>
      </c>
      <c r="B193" s="7">
        <v>320232462</v>
      </c>
      <c r="C193" s="95" t="s">
        <v>1451</v>
      </c>
      <c r="D193" s="96" t="s">
        <v>13</v>
      </c>
      <c r="E193" s="6" t="s">
        <v>8</v>
      </c>
    </row>
    <row r="194" s="62" customFormat="1" ht="25" customHeight="1" spans="1:5">
      <c r="A194" s="71">
        <v>192</v>
      </c>
      <c r="B194" s="7">
        <v>320232464</v>
      </c>
      <c r="C194" s="95" t="s">
        <v>1452</v>
      </c>
      <c r="D194" s="96" t="s">
        <v>13</v>
      </c>
      <c r="E194" s="6" t="s">
        <v>8</v>
      </c>
    </row>
    <row r="195" s="62" customFormat="1" ht="25" customHeight="1" spans="1:5">
      <c r="A195" s="71">
        <v>193</v>
      </c>
      <c r="B195" s="7">
        <v>320232467</v>
      </c>
      <c r="C195" s="95" t="s">
        <v>1455</v>
      </c>
      <c r="D195" s="96" t="s">
        <v>13</v>
      </c>
      <c r="E195" s="6" t="s">
        <v>8</v>
      </c>
    </row>
    <row r="196" s="62" customFormat="1" ht="25" customHeight="1" spans="1:5">
      <c r="A196" s="71">
        <v>194</v>
      </c>
      <c r="B196" s="7">
        <v>320232471</v>
      </c>
      <c r="C196" s="95" t="s">
        <v>1458</v>
      </c>
      <c r="D196" s="96" t="s">
        <v>13</v>
      </c>
      <c r="E196" s="6" t="s">
        <v>8</v>
      </c>
    </row>
    <row r="197" s="62" customFormat="1" ht="25" customHeight="1" spans="1:5">
      <c r="A197" s="71">
        <v>195</v>
      </c>
      <c r="B197" s="7">
        <v>320232475</v>
      </c>
      <c r="C197" s="95" t="s">
        <v>1462</v>
      </c>
      <c r="D197" s="96" t="s">
        <v>13</v>
      </c>
      <c r="E197" s="6" t="s">
        <v>8</v>
      </c>
    </row>
    <row r="198" s="62" customFormat="1" ht="25" customHeight="1" spans="1:5">
      <c r="A198" s="71">
        <v>196</v>
      </c>
      <c r="B198" s="7">
        <v>320232476</v>
      </c>
      <c r="C198" s="95" t="s">
        <v>1463</v>
      </c>
      <c r="D198" s="96" t="s">
        <v>13</v>
      </c>
      <c r="E198" s="6" t="s">
        <v>8</v>
      </c>
    </row>
    <row r="199" s="62" customFormat="1" ht="25" customHeight="1" spans="1:5">
      <c r="A199" s="71">
        <v>197</v>
      </c>
      <c r="B199" s="7">
        <v>320232478</v>
      </c>
      <c r="C199" s="95" t="s">
        <v>1465</v>
      </c>
      <c r="D199" s="96" t="s">
        <v>13</v>
      </c>
      <c r="E199" s="6" t="s">
        <v>8</v>
      </c>
    </row>
    <row r="200" s="62" customFormat="1" ht="25" customHeight="1" spans="1:5">
      <c r="A200" s="71">
        <v>198</v>
      </c>
      <c r="B200" s="7">
        <v>320220044</v>
      </c>
      <c r="C200" s="97" t="s">
        <v>133</v>
      </c>
      <c r="D200" s="96" t="s">
        <v>23</v>
      </c>
      <c r="E200" s="6" t="s">
        <v>14</v>
      </c>
    </row>
    <row r="201" s="62" customFormat="1" ht="25" customHeight="1" spans="1:5">
      <c r="A201" s="71">
        <v>199</v>
      </c>
      <c r="B201" s="7">
        <v>320220045</v>
      </c>
      <c r="C201" s="98" t="s">
        <v>578</v>
      </c>
      <c r="D201" s="96" t="s">
        <v>23</v>
      </c>
      <c r="E201" s="6" t="s">
        <v>14</v>
      </c>
    </row>
    <row r="202" s="62" customFormat="1" ht="25" customHeight="1" spans="1:5">
      <c r="A202" s="71">
        <v>200</v>
      </c>
      <c r="B202" s="7">
        <v>320220047</v>
      </c>
      <c r="C202" s="98" t="s">
        <v>1468</v>
      </c>
      <c r="D202" s="96" t="s">
        <v>23</v>
      </c>
      <c r="E202" s="6" t="s">
        <v>14</v>
      </c>
    </row>
    <row r="203" s="62" customFormat="1" ht="25" customHeight="1" spans="1:5">
      <c r="A203" s="71">
        <v>201</v>
      </c>
      <c r="B203" s="7">
        <v>320230059</v>
      </c>
      <c r="C203" s="97" t="s">
        <v>1476</v>
      </c>
      <c r="D203" s="96" t="s">
        <v>23</v>
      </c>
      <c r="E203" s="6" t="s">
        <v>14</v>
      </c>
    </row>
    <row r="204" s="62" customFormat="1" ht="25" customHeight="1" spans="1:5">
      <c r="A204" s="71">
        <v>202</v>
      </c>
      <c r="B204" s="7">
        <v>320230063</v>
      </c>
      <c r="C204" s="97" t="s">
        <v>1479</v>
      </c>
      <c r="D204" s="96" t="s">
        <v>23</v>
      </c>
      <c r="E204" s="6" t="s">
        <v>14</v>
      </c>
    </row>
    <row r="205" s="62" customFormat="1" ht="25" customHeight="1" spans="1:5">
      <c r="A205" s="71">
        <v>203</v>
      </c>
      <c r="B205" s="7">
        <v>320210041</v>
      </c>
      <c r="C205" s="99" t="s">
        <v>134</v>
      </c>
      <c r="D205" s="96" t="s">
        <v>23</v>
      </c>
      <c r="E205" s="6" t="s">
        <v>14</v>
      </c>
    </row>
    <row r="206" s="62" customFormat="1" ht="25" customHeight="1" spans="1:5">
      <c r="A206" s="71">
        <v>204</v>
      </c>
      <c r="B206" s="7">
        <v>320220048</v>
      </c>
      <c r="C206" s="100" t="s">
        <v>135</v>
      </c>
      <c r="D206" s="96" t="s">
        <v>23</v>
      </c>
      <c r="E206" s="6" t="s">
        <v>14</v>
      </c>
    </row>
    <row r="207" s="62" customFormat="1" ht="25" customHeight="1" spans="1:5">
      <c r="A207" s="71">
        <v>205</v>
      </c>
      <c r="B207" s="7">
        <v>320220050</v>
      </c>
      <c r="C207" s="100" t="s">
        <v>1469</v>
      </c>
      <c r="D207" s="96" t="s">
        <v>23</v>
      </c>
      <c r="E207" s="6" t="s">
        <v>14</v>
      </c>
    </row>
    <row r="208" s="62" customFormat="1" ht="25" customHeight="1" spans="1:5">
      <c r="A208" s="71">
        <v>206</v>
      </c>
      <c r="B208" s="7">
        <v>320230053</v>
      </c>
      <c r="C208" s="97" t="s">
        <v>1471</v>
      </c>
      <c r="D208" s="96" t="s">
        <v>23</v>
      </c>
      <c r="E208" s="6" t="s">
        <v>14</v>
      </c>
    </row>
    <row r="209" s="62" customFormat="1" ht="25" customHeight="1" spans="1:5">
      <c r="A209" s="71">
        <v>207</v>
      </c>
      <c r="B209" s="7">
        <v>320230055</v>
      </c>
      <c r="C209" s="97" t="s">
        <v>1473</v>
      </c>
      <c r="D209" s="96" t="s">
        <v>23</v>
      </c>
      <c r="E209" s="6" t="s">
        <v>14</v>
      </c>
    </row>
    <row r="210" s="62" customFormat="1" ht="25" customHeight="1" spans="1:5">
      <c r="A210" s="71">
        <v>208</v>
      </c>
      <c r="B210" s="7">
        <v>320230057</v>
      </c>
      <c r="C210" s="97" t="s">
        <v>1474</v>
      </c>
      <c r="D210" s="96" t="s">
        <v>23</v>
      </c>
      <c r="E210" s="6" t="s">
        <v>14</v>
      </c>
    </row>
    <row r="211" s="62" customFormat="1" ht="25" customHeight="1" spans="1:5">
      <c r="A211" s="71">
        <v>209</v>
      </c>
      <c r="B211" s="7">
        <v>320230058</v>
      </c>
      <c r="C211" s="97" t="s">
        <v>1475</v>
      </c>
      <c r="D211" s="96" t="s">
        <v>23</v>
      </c>
      <c r="E211" s="6" t="s">
        <v>14</v>
      </c>
    </row>
    <row r="212" s="62" customFormat="1" ht="25" customHeight="1" spans="1:5">
      <c r="A212" s="71">
        <v>210</v>
      </c>
      <c r="B212" s="7">
        <v>320230062</v>
      </c>
      <c r="C212" s="97" t="s">
        <v>1478</v>
      </c>
      <c r="D212" s="96" t="s">
        <v>23</v>
      </c>
      <c r="E212" s="6" t="s">
        <v>14</v>
      </c>
    </row>
    <row r="213" s="62" customFormat="1" ht="25" customHeight="1" spans="1:5">
      <c r="A213" s="71">
        <v>211</v>
      </c>
      <c r="B213" s="7">
        <v>320230064</v>
      </c>
      <c r="C213" s="97" t="s">
        <v>1480</v>
      </c>
      <c r="D213" s="96" t="s">
        <v>23</v>
      </c>
      <c r="E213" s="6" t="s">
        <v>14</v>
      </c>
    </row>
    <row r="214" s="62" customFormat="1" ht="25" customHeight="1" spans="1:5">
      <c r="A214" s="71">
        <v>212</v>
      </c>
      <c r="B214" s="7">
        <v>320210051</v>
      </c>
      <c r="C214" s="100" t="s">
        <v>22</v>
      </c>
      <c r="D214" s="96" t="s">
        <v>23</v>
      </c>
      <c r="E214" s="6" t="s">
        <v>14</v>
      </c>
    </row>
    <row r="215" s="62" customFormat="1" ht="25" customHeight="1" spans="1:5">
      <c r="A215" s="71">
        <v>213</v>
      </c>
      <c r="B215" s="7">
        <v>320210044</v>
      </c>
      <c r="C215" s="100" t="s">
        <v>136</v>
      </c>
      <c r="D215" s="96" t="s">
        <v>23</v>
      </c>
      <c r="E215" s="6" t="s">
        <v>14</v>
      </c>
    </row>
    <row r="216" s="62" customFormat="1" ht="25" customHeight="1" spans="1:5">
      <c r="A216" s="71">
        <v>214</v>
      </c>
      <c r="B216" s="7">
        <v>320220051</v>
      </c>
      <c r="C216" s="100" t="s">
        <v>138</v>
      </c>
      <c r="D216" s="96" t="s">
        <v>23</v>
      </c>
      <c r="E216" s="6" t="s">
        <v>14</v>
      </c>
    </row>
    <row r="217" s="62" customFormat="1" ht="25" customHeight="1" spans="1:5">
      <c r="A217" s="71">
        <v>215</v>
      </c>
      <c r="B217" s="7">
        <v>320220056</v>
      </c>
      <c r="C217" s="100" t="s">
        <v>137</v>
      </c>
      <c r="D217" s="96" t="s">
        <v>23</v>
      </c>
      <c r="E217" s="6" t="s">
        <v>14</v>
      </c>
    </row>
    <row r="218" s="62" customFormat="1" ht="25" customHeight="1" spans="1:5">
      <c r="A218" s="71">
        <v>216</v>
      </c>
      <c r="B218" s="7">
        <v>320210050</v>
      </c>
      <c r="C218" s="100" t="s">
        <v>575</v>
      </c>
      <c r="D218" s="96" t="s">
        <v>23</v>
      </c>
      <c r="E218" s="6" t="s">
        <v>14</v>
      </c>
    </row>
    <row r="219" s="62" customFormat="1" ht="25" customHeight="1" spans="1:5">
      <c r="A219" s="71">
        <v>217</v>
      </c>
      <c r="B219" s="7">
        <v>320210048</v>
      </c>
      <c r="C219" s="100" t="s">
        <v>576</v>
      </c>
      <c r="D219" s="96" t="s">
        <v>23</v>
      </c>
      <c r="E219" s="6" t="s">
        <v>14</v>
      </c>
    </row>
    <row r="220" s="62" customFormat="1" ht="25" customHeight="1" spans="1:5">
      <c r="A220" s="71">
        <v>218</v>
      </c>
      <c r="B220" s="7">
        <v>320210049</v>
      </c>
      <c r="C220" s="100" t="s">
        <v>577</v>
      </c>
      <c r="D220" s="96" t="s">
        <v>23</v>
      </c>
      <c r="E220" s="6" t="s">
        <v>14</v>
      </c>
    </row>
    <row r="221" s="62" customFormat="1" ht="25" customHeight="1" spans="1:5">
      <c r="A221" s="71">
        <v>219</v>
      </c>
      <c r="B221" s="7">
        <v>320230052</v>
      </c>
      <c r="C221" s="101" t="s">
        <v>147</v>
      </c>
      <c r="D221" s="96" t="s">
        <v>23</v>
      </c>
      <c r="E221" s="6" t="s">
        <v>14</v>
      </c>
    </row>
    <row r="222" s="62" customFormat="1" ht="25" customHeight="1" spans="1:5">
      <c r="A222" s="71">
        <v>220</v>
      </c>
      <c r="B222" s="7">
        <v>320212752</v>
      </c>
      <c r="C222" s="102" t="s">
        <v>1483</v>
      </c>
      <c r="D222" s="96" t="s">
        <v>23</v>
      </c>
      <c r="E222" s="6" t="s">
        <v>8</v>
      </c>
    </row>
    <row r="223" s="62" customFormat="1" ht="25" customHeight="1" spans="1:5">
      <c r="A223" s="71">
        <v>221</v>
      </c>
      <c r="B223" s="7">
        <v>320212793</v>
      </c>
      <c r="C223" s="102" t="s">
        <v>594</v>
      </c>
      <c r="D223" s="96" t="s">
        <v>23</v>
      </c>
      <c r="E223" s="6" t="s">
        <v>8</v>
      </c>
    </row>
    <row r="224" s="62" customFormat="1" ht="25" customHeight="1" spans="1:5">
      <c r="A224" s="71">
        <v>222</v>
      </c>
      <c r="B224" s="7">
        <v>320232668</v>
      </c>
      <c r="C224" s="103" t="s">
        <v>1578</v>
      </c>
      <c r="D224" s="96" t="s">
        <v>23</v>
      </c>
      <c r="E224" s="6" t="s">
        <v>8</v>
      </c>
    </row>
    <row r="225" s="62" customFormat="1" ht="25" customHeight="1" spans="1:5">
      <c r="A225" s="71">
        <v>223</v>
      </c>
      <c r="B225" s="7">
        <v>320212749</v>
      </c>
      <c r="C225" s="101" t="s">
        <v>143</v>
      </c>
      <c r="D225" s="96" t="s">
        <v>23</v>
      </c>
      <c r="E225" s="6" t="s">
        <v>8</v>
      </c>
    </row>
    <row r="226" s="62" customFormat="1" ht="25" customHeight="1" spans="1:5">
      <c r="A226" s="71">
        <v>224</v>
      </c>
      <c r="B226" s="7">
        <v>320212762</v>
      </c>
      <c r="C226" s="99" t="s">
        <v>582</v>
      </c>
      <c r="D226" s="96" t="s">
        <v>23</v>
      </c>
      <c r="E226" s="6" t="s">
        <v>8</v>
      </c>
    </row>
    <row r="227" s="62" customFormat="1" ht="25" customHeight="1" spans="1:5">
      <c r="A227" s="71">
        <v>225</v>
      </c>
      <c r="B227" s="7">
        <v>320212763</v>
      </c>
      <c r="C227" s="99" t="s">
        <v>1489</v>
      </c>
      <c r="D227" s="96" t="s">
        <v>23</v>
      </c>
      <c r="E227" s="6" t="s">
        <v>8</v>
      </c>
    </row>
    <row r="228" s="62" customFormat="1" ht="25" customHeight="1" spans="1:5">
      <c r="A228" s="71">
        <v>226</v>
      </c>
      <c r="B228" s="7">
        <v>320212764</v>
      </c>
      <c r="C228" s="99" t="s">
        <v>1490</v>
      </c>
      <c r="D228" s="96" t="s">
        <v>23</v>
      </c>
      <c r="E228" s="6" t="s">
        <v>8</v>
      </c>
    </row>
    <row r="229" s="62" customFormat="1" ht="25" customHeight="1" spans="1:5">
      <c r="A229" s="71">
        <v>227</v>
      </c>
      <c r="B229" s="7">
        <v>320212767</v>
      </c>
      <c r="C229" s="99" t="s">
        <v>1492</v>
      </c>
      <c r="D229" s="96" t="s">
        <v>23</v>
      </c>
      <c r="E229" s="6" t="s">
        <v>8</v>
      </c>
    </row>
    <row r="230" s="62" customFormat="1" ht="25" customHeight="1" spans="1:5">
      <c r="A230" s="71">
        <v>228</v>
      </c>
      <c r="B230" s="7">
        <v>320212769</v>
      </c>
      <c r="C230" s="99" t="s">
        <v>140</v>
      </c>
      <c r="D230" s="96" t="s">
        <v>23</v>
      </c>
      <c r="E230" s="6" t="s">
        <v>8</v>
      </c>
    </row>
    <row r="231" s="62" customFormat="1" ht="25" customHeight="1" spans="1:5">
      <c r="A231" s="71">
        <v>229</v>
      </c>
      <c r="B231" s="7">
        <v>320212774</v>
      </c>
      <c r="C231" s="99" t="s">
        <v>1495</v>
      </c>
      <c r="D231" s="96" t="s">
        <v>23</v>
      </c>
      <c r="E231" s="6" t="s">
        <v>8</v>
      </c>
    </row>
    <row r="232" s="62" customFormat="1" ht="25" customHeight="1" spans="1:5">
      <c r="A232" s="71">
        <v>230</v>
      </c>
      <c r="B232" s="7">
        <v>320212778</v>
      </c>
      <c r="C232" s="99" t="s">
        <v>1497</v>
      </c>
      <c r="D232" s="96" t="s">
        <v>23</v>
      </c>
      <c r="E232" s="6" t="s">
        <v>8</v>
      </c>
    </row>
    <row r="233" s="62" customFormat="1" ht="25" customHeight="1" spans="1:5">
      <c r="A233" s="71">
        <v>231</v>
      </c>
      <c r="B233" s="7">
        <v>320212788</v>
      </c>
      <c r="C233" s="99" t="s">
        <v>588</v>
      </c>
      <c r="D233" s="96" t="s">
        <v>23</v>
      </c>
      <c r="E233" s="6" t="s">
        <v>8</v>
      </c>
    </row>
    <row r="234" s="62" customFormat="1" ht="25" customHeight="1" spans="1:5">
      <c r="A234" s="71">
        <v>232</v>
      </c>
      <c r="B234" s="7">
        <v>320212794</v>
      </c>
      <c r="C234" s="99" t="s">
        <v>1500</v>
      </c>
      <c r="D234" s="96" t="s">
        <v>23</v>
      </c>
      <c r="E234" s="6" t="s">
        <v>8</v>
      </c>
    </row>
    <row r="235" s="62" customFormat="1" ht="25" customHeight="1" spans="1:5">
      <c r="A235" s="71">
        <v>233</v>
      </c>
      <c r="B235" s="7">
        <v>320222601</v>
      </c>
      <c r="C235" s="98" t="s">
        <v>1502</v>
      </c>
      <c r="D235" s="96" t="s">
        <v>23</v>
      </c>
      <c r="E235" s="6" t="s">
        <v>8</v>
      </c>
    </row>
    <row r="236" s="62" customFormat="1" ht="25" customHeight="1" spans="1:5">
      <c r="A236" s="71">
        <v>234</v>
      </c>
      <c r="B236" s="7">
        <v>320222602</v>
      </c>
      <c r="C236" s="98" t="s">
        <v>598</v>
      </c>
      <c r="D236" s="96" t="s">
        <v>23</v>
      </c>
      <c r="E236" s="6" t="s">
        <v>8</v>
      </c>
    </row>
    <row r="237" s="62" customFormat="1" ht="25" customHeight="1" spans="1:5">
      <c r="A237" s="71">
        <v>235</v>
      </c>
      <c r="B237" s="7">
        <v>320222607</v>
      </c>
      <c r="C237" s="100" t="s">
        <v>583</v>
      </c>
      <c r="D237" s="96" t="s">
        <v>23</v>
      </c>
      <c r="E237" s="6" t="s">
        <v>8</v>
      </c>
    </row>
    <row r="238" s="62" customFormat="1" ht="25" customHeight="1" spans="1:5">
      <c r="A238" s="71">
        <v>236</v>
      </c>
      <c r="B238" s="7">
        <v>320222618</v>
      </c>
      <c r="C238" s="100" t="s">
        <v>1512</v>
      </c>
      <c r="D238" s="96" t="s">
        <v>23</v>
      </c>
      <c r="E238" s="6" t="s">
        <v>8</v>
      </c>
    </row>
    <row r="239" s="62" customFormat="1" ht="25" customHeight="1" spans="1:5">
      <c r="A239" s="71">
        <v>237</v>
      </c>
      <c r="B239" s="7">
        <v>320222632</v>
      </c>
      <c r="C239" s="104" t="s">
        <v>1524</v>
      </c>
      <c r="D239" s="96" t="s">
        <v>23</v>
      </c>
      <c r="E239" s="6" t="s">
        <v>8</v>
      </c>
    </row>
    <row r="240" s="62" customFormat="1" ht="25" customHeight="1" spans="1:5">
      <c r="A240" s="71">
        <v>238</v>
      </c>
      <c r="B240" s="7">
        <v>320222635</v>
      </c>
      <c r="C240" s="100" t="s">
        <v>581</v>
      </c>
      <c r="D240" s="96" t="s">
        <v>23</v>
      </c>
      <c r="E240" s="6" t="s">
        <v>8</v>
      </c>
    </row>
    <row r="241" s="62" customFormat="1" ht="25" customHeight="1" spans="1:5">
      <c r="A241" s="71">
        <v>239</v>
      </c>
      <c r="B241" s="7">
        <v>320222642</v>
      </c>
      <c r="C241" s="100" t="s">
        <v>1533</v>
      </c>
      <c r="D241" s="96" t="s">
        <v>23</v>
      </c>
      <c r="E241" s="6" t="s">
        <v>8</v>
      </c>
    </row>
    <row r="242" s="62" customFormat="1" ht="25" customHeight="1" spans="1:5">
      <c r="A242" s="71">
        <v>240</v>
      </c>
      <c r="B242" s="7">
        <v>320232639</v>
      </c>
      <c r="C242" s="105" t="s">
        <v>1549</v>
      </c>
      <c r="D242" s="96" t="s">
        <v>23</v>
      </c>
      <c r="E242" s="6" t="s">
        <v>8</v>
      </c>
    </row>
    <row r="243" s="62" customFormat="1" ht="25" customHeight="1" spans="1:5">
      <c r="A243" s="71">
        <v>241</v>
      </c>
      <c r="B243" s="7">
        <v>320232648</v>
      </c>
      <c r="C243" s="97" t="s">
        <v>1558</v>
      </c>
      <c r="D243" s="96" t="s">
        <v>23</v>
      </c>
      <c r="E243" s="6" t="s">
        <v>8</v>
      </c>
    </row>
    <row r="244" s="62" customFormat="1" ht="25" customHeight="1" spans="1:5">
      <c r="A244" s="71">
        <v>242</v>
      </c>
      <c r="B244" s="7">
        <v>320232652</v>
      </c>
      <c r="C244" s="97" t="s">
        <v>1562</v>
      </c>
      <c r="D244" s="96" t="s">
        <v>23</v>
      </c>
      <c r="E244" s="6" t="s">
        <v>8</v>
      </c>
    </row>
    <row r="245" s="62" customFormat="1" ht="25" customHeight="1" spans="1:5">
      <c r="A245" s="71">
        <v>243</v>
      </c>
      <c r="B245" s="7">
        <v>320232655</v>
      </c>
      <c r="C245" s="97" t="s">
        <v>1565</v>
      </c>
      <c r="D245" s="96" t="s">
        <v>23</v>
      </c>
      <c r="E245" s="6" t="s">
        <v>8</v>
      </c>
    </row>
    <row r="246" s="62" customFormat="1" ht="25" customHeight="1" spans="1:5">
      <c r="A246" s="71">
        <v>244</v>
      </c>
      <c r="B246" s="7">
        <v>320232659</v>
      </c>
      <c r="C246" s="97" t="s">
        <v>1569</v>
      </c>
      <c r="D246" s="96" t="s">
        <v>23</v>
      </c>
      <c r="E246" s="6" t="s">
        <v>8</v>
      </c>
    </row>
    <row r="247" s="62" customFormat="1" ht="25" customHeight="1" spans="1:5">
      <c r="A247" s="71">
        <v>245</v>
      </c>
      <c r="B247" s="7">
        <v>320232661</v>
      </c>
      <c r="C247" s="97" t="s">
        <v>1571</v>
      </c>
      <c r="D247" s="96" t="s">
        <v>23</v>
      </c>
      <c r="E247" s="6" t="s">
        <v>8</v>
      </c>
    </row>
    <row r="248" s="62" customFormat="1" ht="25" customHeight="1" spans="1:5">
      <c r="A248" s="71">
        <v>246</v>
      </c>
      <c r="B248" s="7">
        <v>320232664</v>
      </c>
      <c r="C248" s="97" t="s">
        <v>1574</v>
      </c>
      <c r="D248" s="96" t="s">
        <v>23</v>
      </c>
      <c r="E248" s="6" t="s">
        <v>8</v>
      </c>
    </row>
    <row r="249" s="62" customFormat="1" ht="25" customHeight="1" spans="1:5">
      <c r="A249" s="71">
        <v>247</v>
      </c>
      <c r="B249" s="7">
        <v>320232666</v>
      </c>
      <c r="C249" s="97" t="s">
        <v>1576</v>
      </c>
      <c r="D249" s="96" t="s">
        <v>23</v>
      </c>
      <c r="E249" s="6" t="s">
        <v>8</v>
      </c>
    </row>
    <row r="250" s="62" customFormat="1" ht="25" customHeight="1" spans="1:5">
      <c r="A250" s="71">
        <v>248</v>
      </c>
      <c r="B250" s="7">
        <v>320232669</v>
      </c>
      <c r="C250" s="97" t="s">
        <v>1579</v>
      </c>
      <c r="D250" s="96" t="s">
        <v>23</v>
      </c>
      <c r="E250" s="6" t="s">
        <v>8</v>
      </c>
    </row>
    <row r="251" s="62" customFormat="1" ht="25" customHeight="1" spans="1:5">
      <c r="A251" s="71">
        <v>249</v>
      </c>
      <c r="B251" s="7">
        <v>320232670</v>
      </c>
      <c r="C251" s="97" t="s">
        <v>1580</v>
      </c>
      <c r="D251" s="96" t="s">
        <v>23</v>
      </c>
      <c r="E251" s="6" t="s">
        <v>8</v>
      </c>
    </row>
    <row r="252" s="62" customFormat="1" ht="25" customHeight="1" spans="1:5">
      <c r="A252" s="71">
        <v>250</v>
      </c>
      <c r="B252" s="7">
        <v>320232673</v>
      </c>
      <c r="C252" s="103" t="s">
        <v>1583</v>
      </c>
      <c r="D252" s="96" t="s">
        <v>23</v>
      </c>
      <c r="E252" s="6" t="s">
        <v>8</v>
      </c>
    </row>
    <row r="253" s="62" customFormat="1" ht="25" customHeight="1" spans="1:5">
      <c r="A253" s="71">
        <v>251</v>
      </c>
      <c r="B253" s="7">
        <v>320232676</v>
      </c>
      <c r="C253" s="97" t="s">
        <v>1586</v>
      </c>
      <c r="D253" s="96" t="s">
        <v>23</v>
      </c>
      <c r="E253" s="6" t="s">
        <v>8</v>
      </c>
    </row>
    <row r="254" s="62" customFormat="1" ht="25" customHeight="1" spans="1:5">
      <c r="A254" s="71">
        <v>252</v>
      </c>
      <c r="B254" s="7">
        <v>320232678</v>
      </c>
      <c r="C254" s="97" t="s">
        <v>1588</v>
      </c>
      <c r="D254" s="96" t="s">
        <v>23</v>
      </c>
      <c r="E254" s="6" t="s">
        <v>8</v>
      </c>
    </row>
    <row r="255" s="62" customFormat="1" ht="25" customHeight="1" spans="1:5">
      <c r="A255" s="71">
        <v>253</v>
      </c>
      <c r="B255" s="7">
        <v>320232684</v>
      </c>
      <c r="C255" s="97" t="s">
        <v>1592</v>
      </c>
      <c r="D255" s="96" t="s">
        <v>23</v>
      </c>
      <c r="E255" s="6" t="s">
        <v>8</v>
      </c>
    </row>
    <row r="256" s="62" customFormat="1" ht="25" customHeight="1" spans="1:5">
      <c r="A256" s="71">
        <v>254</v>
      </c>
      <c r="B256" s="7">
        <v>320232688</v>
      </c>
      <c r="C256" s="97" t="s">
        <v>1595</v>
      </c>
      <c r="D256" s="96" t="s">
        <v>23</v>
      </c>
      <c r="E256" s="6" t="s">
        <v>8</v>
      </c>
    </row>
    <row r="257" s="62" customFormat="1" ht="25" customHeight="1" spans="1:5">
      <c r="A257" s="71">
        <v>255</v>
      </c>
      <c r="B257" s="7">
        <v>320212785</v>
      </c>
      <c r="C257" s="99" t="s">
        <v>25</v>
      </c>
      <c r="D257" s="96" t="s">
        <v>23</v>
      </c>
      <c r="E257" s="6" t="s">
        <v>8</v>
      </c>
    </row>
    <row r="258" s="62" customFormat="1" ht="25" customHeight="1" spans="1:5">
      <c r="A258" s="71">
        <v>256</v>
      </c>
      <c r="B258" s="7">
        <v>320212781</v>
      </c>
      <c r="C258" s="99" t="s">
        <v>139</v>
      </c>
      <c r="D258" s="96" t="s">
        <v>23</v>
      </c>
      <c r="E258" s="6" t="s">
        <v>8</v>
      </c>
    </row>
    <row r="259" s="62" customFormat="1" ht="25" customHeight="1" spans="1:5">
      <c r="A259" s="71">
        <v>257</v>
      </c>
      <c r="B259" s="7">
        <v>320212789</v>
      </c>
      <c r="C259" s="99" t="s">
        <v>141</v>
      </c>
      <c r="D259" s="96" t="s">
        <v>23</v>
      </c>
      <c r="E259" s="6" t="s">
        <v>8</v>
      </c>
    </row>
    <row r="260" s="62" customFormat="1" ht="25" customHeight="1" spans="1:5">
      <c r="A260" s="71">
        <v>258</v>
      </c>
      <c r="B260" s="7">
        <v>320212756</v>
      </c>
      <c r="C260" s="99" t="s">
        <v>142</v>
      </c>
      <c r="D260" s="96" t="s">
        <v>23</v>
      </c>
      <c r="E260" s="6" t="s">
        <v>8</v>
      </c>
    </row>
    <row r="261" s="62" customFormat="1" ht="25" customHeight="1" spans="1:5">
      <c r="A261" s="71">
        <v>259</v>
      </c>
      <c r="B261" s="7">
        <v>320212797</v>
      </c>
      <c r="C261" s="99" t="s">
        <v>145</v>
      </c>
      <c r="D261" s="96" t="s">
        <v>23</v>
      </c>
      <c r="E261" s="6" t="s">
        <v>8</v>
      </c>
    </row>
    <row r="262" s="62" customFormat="1" ht="25" customHeight="1" spans="1:5">
      <c r="A262" s="71">
        <v>260</v>
      </c>
      <c r="B262" s="7">
        <v>320212782</v>
      </c>
      <c r="C262" s="99" t="s">
        <v>147</v>
      </c>
      <c r="D262" s="96" t="s">
        <v>23</v>
      </c>
      <c r="E262" s="6" t="s">
        <v>8</v>
      </c>
    </row>
    <row r="263" s="62" customFormat="1" ht="25" customHeight="1" spans="1:5">
      <c r="A263" s="71">
        <v>261</v>
      </c>
      <c r="B263" s="7">
        <v>320212795</v>
      </c>
      <c r="C263" s="99" t="s">
        <v>148</v>
      </c>
      <c r="D263" s="96" t="s">
        <v>23</v>
      </c>
      <c r="E263" s="6" t="s">
        <v>8</v>
      </c>
    </row>
    <row r="264" s="62" customFormat="1" ht="25" customHeight="1" spans="1:5">
      <c r="A264" s="71">
        <v>262</v>
      </c>
      <c r="B264" s="7">
        <v>320222599</v>
      </c>
      <c r="C264" s="100" t="s">
        <v>150</v>
      </c>
      <c r="D264" s="96" t="s">
        <v>23</v>
      </c>
      <c r="E264" s="6" t="s">
        <v>8</v>
      </c>
    </row>
    <row r="265" s="62" customFormat="1" ht="25" customHeight="1" spans="1:5">
      <c r="A265" s="71">
        <v>263</v>
      </c>
      <c r="B265" s="7">
        <v>320212780</v>
      </c>
      <c r="C265" s="99" t="s">
        <v>152</v>
      </c>
      <c r="D265" s="96" t="s">
        <v>23</v>
      </c>
      <c r="E265" s="6" t="s">
        <v>8</v>
      </c>
    </row>
    <row r="266" s="62" customFormat="1" ht="25" customHeight="1" spans="1:5">
      <c r="A266" s="71">
        <v>264</v>
      </c>
      <c r="B266" s="7">
        <v>320212783</v>
      </c>
      <c r="C266" s="99" t="s">
        <v>153</v>
      </c>
      <c r="D266" s="96" t="s">
        <v>23</v>
      </c>
      <c r="E266" s="6" t="s">
        <v>8</v>
      </c>
    </row>
    <row r="267" s="62" customFormat="1" ht="25" customHeight="1" spans="1:5">
      <c r="A267" s="71">
        <v>265</v>
      </c>
      <c r="B267" s="7">
        <v>320212772</v>
      </c>
      <c r="C267" s="99" t="s">
        <v>579</v>
      </c>
      <c r="D267" s="96" t="s">
        <v>23</v>
      </c>
      <c r="E267" s="6" t="s">
        <v>8</v>
      </c>
    </row>
    <row r="268" s="62" customFormat="1" ht="25" customHeight="1" spans="1:5">
      <c r="A268" s="71">
        <v>266</v>
      </c>
      <c r="B268" s="7">
        <v>320212761</v>
      </c>
      <c r="C268" s="99" t="s">
        <v>580</v>
      </c>
      <c r="D268" s="96" t="s">
        <v>23</v>
      </c>
      <c r="E268" s="6" t="s">
        <v>8</v>
      </c>
    </row>
    <row r="269" s="62" customFormat="1" ht="25" customHeight="1" spans="1:5">
      <c r="A269" s="71">
        <v>267</v>
      </c>
      <c r="B269" s="7">
        <v>320212791</v>
      </c>
      <c r="C269" s="99" t="s">
        <v>584</v>
      </c>
      <c r="D269" s="96" t="s">
        <v>23</v>
      </c>
      <c r="E269" s="6" t="s">
        <v>8</v>
      </c>
    </row>
    <row r="270" s="62" customFormat="1" ht="25" customHeight="1" spans="1:5">
      <c r="A270" s="71">
        <v>268</v>
      </c>
      <c r="B270" s="7">
        <v>320212760</v>
      </c>
      <c r="C270" s="99" t="s">
        <v>585</v>
      </c>
      <c r="D270" s="96" t="s">
        <v>23</v>
      </c>
      <c r="E270" s="6" t="s">
        <v>8</v>
      </c>
    </row>
    <row r="271" s="62" customFormat="1" ht="25" customHeight="1" spans="1:5">
      <c r="A271" s="71">
        <v>269</v>
      </c>
      <c r="B271" s="7">
        <v>320212750</v>
      </c>
      <c r="C271" s="99" t="s">
        <v>587</v>
      </c>
      <c r="D271" s="96" t="s">
        <v>23</v>
      </c>
      <c r="E271" s="6" t="s">
        <v>8</v>
      </c>
    </row>
    <row r="272" s="62" customFormat="1" ht="25" customHeight="1" spans="1:5">
      <c r="A272" s="71">
        <v>270</v>
      </c>
      <c r="B272" s="7">
        <v>320222605</v>
      </c>
      <c r="C272" s="100" t="s">
        <v>589</v>
      </c>
      <c r="D272" s="96" t="s">
        <v>23</v>
      </c>
      <c r="E272" s="6" t="s">
        <v>8</v>
      </c>
    </row>
    <row r="273" s="62" customFormat="1" ht="25" customHeight="1" spans="1:5">
      <c r="A273" s="71">
        <v>271</v>
      </c>
      <c r="B273" s="7">
        <v>320222600</v>
      </c>
      <c r="C273" s="100" t="s">
        <v>590</v>
      </c>
      <c r="D273" s="96" t="s">
        <v>23</v>
      </c>
      <c r="E273" s="6" t="s">
        <v>8</v>
      </c>
    </row>
    <row r="274" s="62" customFormat="1" ht="25" customHeight="1" spans="1:5">
      <c r="A274" s="71">
        <v>272</v>
      </c>
      <c r="B274" s="7">
        <v>320212779</v>
      </c>
      <c r="C274" s="99" t="s">
        <v>596</v>
      </c>
      <c r="D274" s="96" t="s">
        <v>23</v>
      </c>
      <c r="E274" s="6" t="s">
        <v>8</v>
      </c>
    </row>
    <row r="275" s="62" customFormat="1" ht="25" customHeight="1" spans="1:5">
      <c r="A275" s="71">
        <v>273</v>
      </c>
      <c r="B275" s="7">
        <v>320232653</v>
      </c>
      <c r="C275" s="97" t="s">
        <v>1563</v>
      </c>
      <c r="D275" s="96" t="s">
        <v>23</v>
      </c>
      <c r="E275" s="6" t="s">
        <v>8</v>
      </c>
    </row>
    <row r="276" s="62" customFormat="1" ht="25" customHeight="1" spans="1:5">
      <c r="A276" s="71">
        <v>274</v>
      </c>
      <c r="B276" s="7">
        <v>320232683</v>
      </c>
      <c r="C276" s="97" t="s">
        <v>1591</v>
      </c>
      <c r="D276" s="96" t="s">
        <v>23</v>
      </c>
      <c r="E276" s="6" t="s">
        <v>8</v>
      </c>
    </row>
    <row r="277" s="62" customFormat="1" ht="25" customHeight="1" spans="1:5">
      <c r="A277" s="71">
        <v>275</v>
      </c>
      <c r="B277" s="7">
        <v>320232687</v>
      </c>
      <c r="C277" s="97" t="s">
        <v>1594</v>
      </c>
      <c r="D277" s="96" t="s">
        <v>23</v>
      </c>
      <c r="E277" s="6" t="s">
        <v>8</v>
      </c>
    </row>
    <row r="278" s="62" customFormat="1" ht="25" customHeight="1" spans="1:5">
      <c r="A278" s="71">
        <v>276</v>
      </c>
      <c r="B278" s="7">
        <v>320212819</v>
      </c>
      <c r="C278" s="106" t="s">
        <v>162</v>
      </c>
      <c r="D278" s="96" t="s">
        <v>23</v>
      </c>
      <c r="E278" s="6" t="s">
        <v>8</v>
      </c>
    </row>
    <row r="279" s="62" customFormat="1" ht="25" customHeight="1" spans="1:5">
      <c r="A279" s="71">
        <v>277</v>
      </c>
      <c r="B279" s="7">
        <v>320212827</v>
      </c>
      <c r="C279" s="106" t="s">
        <v>1612</v>
      </c>
      <c r="D279" s="96" t="s">
        <v>23</v>
      </c>
      <c r="E279" s="6" t="s">
        <v>8</v>
      </c>
    </row>
    <row r="280" s="62" customFormat="1" ht="25" customHeight="1" spans="1:5">
      <c r="A280" s="71">
        <v>278</v>
      </c>
      <c r="B280" s="7">
        <v>320212829</v>
      </c>
      <c r="C280" s="106" t="s">
        <v>612</v>
      </c>
      <c r="D280" s="96" t="s">
        <v>23</v>
      </c>
      <c r="E280" s="6" t="s">
        <v>8</v>
      </c>
    </row>
    <row r="281" s="62" customFormat="1" ht="25" customHeight="1" spans="1:5">
      <c r="A281" s="71">
        <v>279</v>
      </c>
      <c r="B281" s="7">
        <v>320212834</v>
      </c>
      <c r="C281" s="106" t="s">
        <v>1614</v>
      </c>
      <c r="D281" s="96" t="s">
        <v>23</v>
      </c>
      <c r="E281" s="6" t="s">
        <v>8</v>
      </c>
    </row>
    <row r="282" s="62" customFormat="1" ht="25" customHeight="1" spans="1:5">
      <c r="A282" s="71">
        <v>280</v>
      </c>
      <c r="B282" s="7">
        <v>320212845</v>
      </c>
      <c r="C282" s="106" t="s">
        <v>1621</v>
      </c>
      <c r="D282" s="96" t="s">
        <v>23</v>
      </c>
      <c r="E282" s="6" t="s">
        <v>8</v>
      </c>
    </row>
    <row r="283" s="62" customFormat="1" ht="25" customHeight="1" spans="1:5">
      <c r="A283" s="71">
        <v>281</v>
      </c>
      <c r="B283" s="7">
        <v>320212858</v>
      </c>
      <c r="C283" s="106" t="s">
        <v>604</v>
      </c>
      <c r="D283" s="96" t="s">
        <v>23</v>
      </c>
      <c r="E283" s="6" t="s">
        <v>8</v>
      </c>
    </row>
    <row r="284" s="62" customFormat="1" ht="25" customHeight="1" spans="1:5">
      <c r="A284" s="71">
        <v>282</v>
      </c>
      <c r="B284" s="7">
        <v>320222658</v>
      </c>
      <c r="C284" s="100" t="s">
        <v>1633</v>
      </c>
      <c r="D284" s="96" t="s">
        <v>23</v>
      </c>
      <c r="E284" s="6" t="s">
        <v>8</v>
      </c>
    </row>
    <row r="285" s="62" customFormat="1" ht="25" customHeight="1" spans="1:5">
      <c r="A285" s="71">
        <v>283</v>
      </c>
      <c r="B285" s="7">
        <v>320222675</v>
      </c>
      <c r="C285" s="100" t="s">
        <v>618</v>
      </c>
      <c r="D285" s="96" t="s">
        <v>23</v>
      </c>
      <c r="E285" s="6" t="s">
        <v>8</v>
      </c>
    </row>
    <row r="286" s="62" customFormat="1" ht="25" customHeight="1" spans="1:5">
      <c r="A286" s="71">
        <v>284</v>
      </c>
      <c r="B286" s="7">
        <v>320222684</v>
      </c>
      <c r="C286" s="100" t="s">
        <v>159</v>
      </c>
      <c r="D286" s="96" t="s">
        <v>23</v>
      </c>
      <c r="E286" s="6" t="s">
        <v>8</v>
      </c>
    </row>
    <row r="287" s="62" customFormat="1" ht="25" customHeight="1" spans="1:5">
      <c r="A287" s="71">
        <v>285</v>
      </c>
      <c r="B287" s="7">
        <v>320222688</v>
      </c>
      <c r="C287" s="100" t="s">
        <v>156</v>
      </c>
      <c r="D287" s="96" t="s">
        <v>23</v>
      </c>
      <c r="E287" s="6" t="s">
        <v>8</v>
      </c>
    </row>
    <row r="288" s="62" customFormat="1" ht="25" customHeight="1" spans="1:5">
      <c r="A288" s="71">
        <v>286</v>
      </c>
      <c r="B288" s="7">
        <v>320222694</v>
      </c>
      <c r="C288" s="100" t="s">
        <v>1657</v>
      </c>
      <c r="D288" s="96" t="s">
        <v>23</v>
      </c>
      <c r="E288" s="6" t="s">
        <v>8</v>
      </c>
    </row>
    <row r="289" s="62" customFormat="1" ht="25" customHeight="1" spans="1:5">
      <c r="A289" s="71">
        <v>287</v>
      </c>
      <c r="B289" s="7">
        <v>320222703</v>
      </c>
      <c r="C289" s="100" t="s">
        <v>610</v>
      </c>
      <c r="D289" s="96" t="s">
        <v>23</v>
      </c>
      <c r="E289" s="6" t="s">
        <v>8</v>
      </c>
    </row>
    <row r="290" s="62" customFormat="1" ht="25" customHeight="1" spans="1:5">
      <c r="A290" s="71">
        <v>288</v>
      </c>
      <c r="B290" s="7">
        <v>320222718</v>
      </c>
      <c r="C290" s="100" t="s">
        <v>1673</v>
      </c>
      <c r="D290" s="96" t="s">
        <v>23</v>
      </c>
      <c r="E290" s="6" t="s">
        <v>8</v>
      </c>
    </row>
    <row r="291" s="62" customFormat="1" ht="25" customHeight="1" spans="1:5">
      <c r="A291" s="71">
        <v>289</v>
      </c>
      <c r="B291" s="7">
        <v>320232707</v>
      </c>
      <c r="C291" s="97" t="s">
        <v>1692</v>
      </c>
      <c r="D291" s="96" t="s">
        <v>23</v>
      </c>
      <c r="E291" s="6" t="s">
        <v>8</v>
      </c>
    </row>
    <row r="292" s="62" customFormat="1" ht="25" customHeight="1" spans="1:5">
      <c r="A292" s="71">
        <v>290</v>
      </c>
      <c r="B292" s="7">
        <v>320232733</v>
      </c>
      <c r="C292" s="99" t="s">
        <v>1718</v>
      </c>
      <c r="D292" s="96" t="s">
        <v>23</v>
      </c>
      <c r="E292" s="6" t="s">
        <v>8</v>
      </c>
    </row>
    <row r="293" s="62" customFormat="1" ht="25" customHeight="1" spans="1:5">
      <c r="A293" s="71">
        <v>291</v>
      </c>
      <c r="B293" s="7">
        <v>320212801</v>
      </c>
      <c r="C293" s="107" t="s">
        <v>623</v>
      </c>
      <c r="D293" s="96" t="s">
        <v>23</v>
      </c>
      <c r="E293" s="6" t="s">
        <v>8</v>
      </c>
    </row>
    <row r="294" s="62" customFormat="1" ht="25" customHeight="1" spans="1:5">
      <c r="A294" s="71">
        <v>292</v>
      </c>
      <c r="B294" s="7">
        <v>320212803</v>
      </c>
      <c r="C294" s="107" t="s">
        <v>163</v>
      </c>
      <c r="D294" s="96" t="s">
        <v>23</v>
      </c>
      <c r="E294" s="6" t="s">
        <v>8</v>
      </c>
    </row>
    <row r="295" s="62" customFormat="1" ht="25" customHeight="1" spans="1:5">
      <c r="A295" s="71">
        <v>293</v>
      </c>
      <c r="B295" s="7">
        <v>320212805</v>
      </c>
      <c r="C295" s="107" t="s">
        <v>170</v>
      </c>
      <c r="D295" s="96" t="s">
        <v>23</v>
      </c>
      <c r="E295" s="6" t="s">
        <v>8</v>
      </c>
    </row>
    <row r="296" s="62" customFormat="1" ht="25" customHeight="1" spans="1:5">
      <c r="A296" s="71">
        <v>294</v>
      </c>
      <c r="B296" s="7">
        <v>320212811</v>
      </c>
      <c r="C296" s="100" t="s">
        <v>171</v>
      </c>
      <c r="D296" s="96" t="s">
        <v>23</v>
      </c>
      <c r="E296" s="6" t="s">
        <v>8</v>
      </c>
    </row>
    <row r="297" s="62" customFormat="1" ht="25" customHeight="1" spans="1:5">
      <c r="A297" s="71">
        <v>295</v>
      </c>
      <c r="B297" s="7">
        <v>320212814</v>
      </c>
      <c r="C297" s="107" t="s">
        <v>158</v>
      </c>
      <c r="D297" s="96" t="s">
        <v>23</v>
      </c>
      <c r="E297" s="6" t="s">
        <v>8</v>
      </c>
    </row>
    <row r="298" s="62" customFormat="1" ht="25" customHeight="1" spans="1:5">
      <c r="A298" s="71">
        <v>296</v>
      </c>
      <c r="B298" s="7">
        <v>320212817</v>
      </c>
      <c r="C298" s="108" t="s">
        <v>154</v>
      </c>
      <c r="D298" s="96" t="s">
        <v>23</v>
      </c>
      <c r="E298" s="6" t="s">
        <v>8</v>
      </c>
    </row>
    <row r="299" s="62" customFormat="1" ht="25" customHeight="1" spans="1:5">
      <c r="A299" s="71">
        <v>297</v>
      </c>
      <c r="B299" s="7">
        <v>320212818</v>
      </c>
      <c r="C299" s="107" t="s">
        <v>605</v>
      </c>
      <c r="D299" s="96" t="s">
        <v>23</v>
      </c>
      <c r="E299" s="6" t="s">
        <v>8</v>
      </c>
    </row>
    <row r="300" s="62" customFormat="1" ht="25" customHeight="1" spans="1:5">
      <c r="A300" s="71">
        <v>298</v>
      </c>
      <c r="B300" s="7">
        <v>320212831</v>
      </c>
      <c r="C300" s="107" t="s">
        <v>608</v>
      </c>
      <c r="D300" s="96" t="s">
        <v>23</v>
      </c>
      <c r="E300" s="6" t="s">
        <v>8</v>
      </c>
    </row>
    <row r="301" s="62" customFormat="1" ht="25" customHeight="1" spans="1:5">
      <c r="A301" s="71">
        <v>299</v>
      </c>
      <c r="B301" s="7">
        <v>320212832</v>
      </c>
      <c r="C301" s="107" t="s">
        <v>607</v>
      </c>
      <c r="D301" s="96" t="s">
        <v>23</v>
      </c>
      <c r="E301" s="6" t="s">
        <v>8</v>
      </c>
    </row>
    <row r="302" s="62" customFormat="1" ht="25" customHeight="1" spans="1:5">
      <c r="A302" s="71">
        <v>300</v>
      </c>
      <c r="B302" s="7">
        <v>320212833</v>
      </c>
      <c r="C302" s="107" t="s">
        <v>1613</v>
      </c>
      <c r="D302" s="96" t="s">
        <v>23</v>
      </c>
      <c r="E302" s="6" t="s">
        <v>8</v>
      </c>
    </row>
    <row r="303" s="62" customFormat="1" ht="25" customHeight="1" spans="1:5">
      <c r="A303" s="71">
        <v>301</v>
      </c>
      <c r="B303" s="7">
        <v>320212835</v>
      </c>
      <c r="C303" s="107" t="s">
        <v>1615</v>
      </c>
      <c r="D303" s="96" t="s">
        <v>23</v>
      </c>
      <c r="E303" s="6" t="s">
        <v>8</v>
      </c>
    </row>
    <row r="304" s="62" customFormat="1" ht="25" customHeight="1" spans="1:5">
      <c r="A304" s="71">
        <v>302</v>
      </c>
      <c r="B304" s="7">
        <v>320212843</v>
      </c>
      <c r="C304" s="107" t="s">
        <v>609</v>
      </c>
      <c r="D304" s="96" t="s">
        <v>23</v>
      </c>
      <c r="E304" s="6" t="s">
        <v>8</v>
      </c>
    </row>
    <row r="305" s="62" customFormat="1" ht="25" customHeight="1" spans="1:5">
      <c r="A305" s="71">
        <v>303</v>
      </c>
      <c r="B305" s="7">
        <v>320212848</v>
      </c>
      <c r="C305" s="107" t="s">
        <v>1623</v>
      </c>
      <c r="D305" s="96" t="s">
        <v>23</v>
      </c>
      <c r="E305" s="6" t="s">
        <v>8</v>
      </c>
    </row>
    <row r="306" s="62" customFormat="1" ht="25" customHeight="1" spans="1:5">
      <c r="A306" s="71">
        <v>304</v>
      </c>
      <c r="B306" s="7">
        <v>320212852</v>
      </c>
      <c r="C306" s="107" t="s">
        <v>1626</v>
      </c>
      <c r="D306" s="96" t="s">
        <v>23</v>
      </c>
      <c r="E306" s="6" t="s">
        <v>8</v>
      </c>
    </row>
    <row r="307" s="62" customFormat="1" ht="25" customHeight="1" spans="1:5">
      <c r="A307" s="71">
        <v>305</v>
      </c>
      <c r="B307" s="7">
        <v>320212856</v>
      </c>
      <c r="C307" s="107" t="s">
        <v>596</v>
      </c>
      <c r="D307" s="96" t="s">
        <v>23</v>
      </c>
      <c r="E307" s="6" t="s">
        <v>8</v>
      </c>
    </row>
    <row r="308" s="62" customFormat="1" ht="25" customHeight="1" spans="1:5">
      <c r="A308" s="71">
        <v>306</v>
      </c>
      <c r="B308" s="7">
        <v>320212857</v>
      </c>
      <c r="C308" s="98" t="s">
        <v>1629</v>
      </c>
      <c r="D308" s="96" t="s">
        <v>23</v>
      </c>
      <c r="E308" s="6" t="s">
        <v>8</v>
      </c>
    </row>
    <row r="309" s="62" customFormat="1" ht="25" customHeight="1" spans="1:5">
      <c r="A309" s="71">
        <v>307</v>
      </c>
      <c r="B309" s="7">
        <v>320222655</v>
      </c>
      <c r="C309" s="100" t="s">
        <v>1630</v>
      </c>
      <c r="D309" s="96" t="s">
        <v>23</v>
      </c>
      <c r="E309" s="6" t="s">
        <v>8</v>
      </c>
    </row>
    <row r="310" s="62" customFormat="1" ht="25" customHeight="1" spans="1:5">
      <c r="A310" s="71">
        <v>308</v>
      </c>
      <c r="B310" s="7">
        <v>320222657</v>
      </c>
      <c r="C310" s="100" t="s">
        <v>1632</v>
      </c>
      <c r="D310" s="96" t="s">
        <v>23</v>
      </c>
      <c r="E310" s="6" t="s">
        <v>8</v>
      </c>
    </row>
    <row r="311" s="62" customFormat="1" ht="25" customHeight="1" spans="1:5">
      <c r="A311" s="71">
        <v>309</v>
      </c>
      <c r="B311" s="7">
        <v>320222668</v>
      </c>
      <c r="C311" s="100" t="s">
        <v>1640</v>
      </c>
      <c r="D311" s="96" t="s">
        <v>23</v>
      </c>
      <c r="E311" s="6" t="s">
        <v>8</v>
      </c>
    </row>
    <row r="312" s="62" customFormat="1" ht="25" customHeight="1" spans="1:5">
      <c r="A312" s="71">
        <v>310</v>
      </c>
      <c r="B312" s="7">
        <v>320222669</v>
      </c>
      <c r="C312" s="100" t="s">
        <v>1641</v>
      </c>
      <c r="D312" s="96" t="s">
        <v>23</v>
      </c>
      <c r="E312" s="6" t="s">
        <v>8</v>
      </c>
    </row>
    <row r="313" s="62" customFormat="1" ht="25" customHeight="1" spans="1:5">
      <c r="A313" s="71">
        <v>311</v>
      </c>
      <c r="B313" s="7">
        <v>320222672</v>
      </c>
      <c r="C313" s="100" t="s">
        <v>1644</v>
      </c>
      <c r="D313" s="96" t="s">
        <v>23</v>
      </c>
      <c r="E313" s="6" t="s">
        <v>8</v>
      </c>
    </row>
    <row r="314" s="62" customFormat="1" ht="25" customHeight="1" spans="1:5">
      <c r="A314" s="71">
        <v>312</v>
      </c>
      <c r="B314" s="7">
        <v>320222678</v>
      </c>
      <c r="C314" s="100" t="s">
        <v>1648</v>
      </c>
      <c r="D314" s="96" t="s">
        <v>23</v>
      </c>
      <c r="E314" s="6" t="s">
        <v>8</v>
      </c>
    </row>
    <row r="315" s="62" customFormat="1" ht="25" customHeight="1" spans="1:5">
      <c r="A315" s="71">
        <v>313</v>
      </c>
      <c r="B315" s="7">
        <v>320222682</v>
      </c>
      <c r="C315" s="100" t="s">
        <v>172</v>
      </c>
      <c r="D315" s="96" t="s">
        <v>23</v>
      </c>
      <c r="E315" s="6" t="s">
        <v>8</v>
      </c>
    </row>
    <row r="316" s="62" customFormat="1" ht="25" customHeight="1" spans="1:5">
      <c r="A316" s="71">
        <v>314</v>
      </c>
      <c r="B316" s="7">
        <v>320222698</v>
      </c>
      <c r="C316" s="100" t="s">
        <v>606</v>
      </c>
      <c r="D316" s="96" t="s">
        <v>23</v>
      </c>
      <c r="E316" s="6" t="s">
        <v>8</v>
      </c>
    </row>
    <row r="317" s="62" customFormat="1" ht="25" customHeight="1" spans="1:5">
      <c r="A317" s="71">
        <v>315</v>
      </c>
      <c r="B317" s="7">
        <v>320222687</v>
      </c>
      <c r="C317" s="100" t="s">
        <v>1654</v>
      </c>
      <c r="D317" s="96" t="s">
        <v>23</v>
      </c>
      <c r="E317" s="6" t="s">
        <v>8</v>
      </c>
    </row>
    <row r="318" s="62" customFormat="1" ht="25" customHeight="1" spans="1:5">
      <c r="A318" s="71">
        <v>316</v>
      </c>
      <c r="B318" s="7">
        <v>320222702</v>
      </c>
      <c r="C318" s="100" t="s">
        <v>1664</v>
      </c>
      <c r="D318" s="96" t="s">
        <v>23</v>
      </c>
      <c r="E318" s="6" t="s">
        <v>8</v>
      </c>
    </row>
    <row r="319" s="62" customFormat="1" ht="25" customHeight="1" spans="1:5">
      <c r="A319" s="71">
        <v>317</v>
      </c>
      <c r="B319" s="7">
        <v>320222704</v>
      </c>
      <c r="C319" s="100" t="s">
        <v>1665</v>
      </c>
      <c r="D319" s="96" t="s">
        <v>23</v>
      </c>
      <c r="E319" s="6" t="s">
        <v>8</v>
      </c>
    </row>
    <row r="320" s="62" customFormat="1" ht="25" customHeight="1" spans="1:5">
      <c r="A320" s="71">
        <v>318</v>
      </c>
      <c r="B320" s="7">
        <v>320222705</v>
      </c>
      <c r="C320" s="100" t="s">
        <v>155</v>
      </c>
      <c r="D320" s="96" t="s">
        <v>23</v>
      </c>
      <c r="E320" s="6" t="s">
        <v>8</v>
      </c>
    </row>
    <row r="321" s="62" customFormat="1" ht="25" customHeight="1" spans="1:5">
      <c r="A321" s="71">
        <v>319</v>
      </c>
      <c r="B321" s="7">
        <v>320222709</v>
      </c>
      <c r="C321" s="100" t="s">
        <v>602</v>
      </c>
      <c r="D321" s="96" t="s">
        <v>23</v>
      </c>
      <c r="E321" s="6" t="s">
        <v>8</v>
      </c>
    </row>
    <row r="322" s="62" customFormat="1" ht="25" customHeight="1" spans="1:5">
      <c r="A322" s="71">
        <v>320</v>
      </c>
      <c r="B322" s="7">
        <v>320222717</v>
      </c>
      <c r="C322" s="100" t="s">
        <v>1672</v>
      </c>
      <c r="D322" s="96" t="s">
        <v>23</v>
      </c>
      <c r="E322" s="6" t="s">
        <v>8</v>
      </c>
    </row>
    <row r="323" s="62" customFormat="1" ht="25" customHeight="1" spans="1:5">
      <c r="A323" s="71">
        <v>321</v>
      </c>
      <c r="B323" s="7">
        <v>320222721</v>
      </c>
      <c r="C323" s="100" t="s">
        <v>619</v>
      </c>
      <c r="D323" s="96" t="s">
        <v>23</v>
      </c>
      <c r="E323" s="6" t="s">
        <v>8</v>
      </c>
    </row>
    <row r="324" s="62" customFormat="1" ht="25" customHeight="1" spans="1:5">
      <c r="A324" s="71">
        <v>322</v>
      </c>
      <c r="B324" s="7">
        <v>320232692</v>
      </c>
      <c r="C324" s="97" t="s">
        <v>1678</v>
      </c>
      <c r="D324" s="96" t="s">
        <v>23</v>
      </c>
      <c r="E324" s="6" t="s">
        <v>8</v>
      </c>
    </row>
    <row r="325" s="62" customFormat="1" ht="25" customHeight="1" spans="1:5">
      <c r="A325" s="71">
        <v>323</v>
      </c>
      <c r="B325" s="7">
        <v>320232703</v>
      </c>
      <c r="C325" s="97" t="s">
        <v>1688</v>
      </c>
      <c r="D325" s="96" t="s">
        <v>23</v>
      </c>
      <c r="E325" s="6" t="s">
        <v>8</v>
      </c>
    </row>
    <row r="326" s="62" customFormat="1" ht="25" customHeight="1" spans="1:5">
      <c r="A326" s="71">
        <v>324</v>
      </c>
      <c r="B326" s="7">
        <v>320232709</v>
      </c>
      <c r="C326" s="99" t="s">
        <v>1694</v>
      </c>
      <c r="D326" s="96" t="s">
        <v>23</v>
      </c>
      <c r="E326" s="6" t="s">
        <v>8</v>
      </c>
    </row>
    <row r="327" s="62" customFormat="1" ht="25" customHeight="1" spans="1:5">
      <c r="A327" s="71">
        <v>325</v>
      </c>
      <c r="B327" s="7">
        <v>320232711</v>
      </c>
      <c r="C327" s="97" t="s">
        <v>1696</v>
      </c>
      <c r="D327" s="96" t="s">
        <v>23</v>
      </c>
      <c r="E327" s="6" t="s">
        <v>8</v>
      </c>
    </row>
    <row r="328" s="62" customFormat="1" ht="25" customHeight="1" spans="1:5">
      <c r="A328" s="71">
        <v>326</v>
      </c>
      <c r="B328" s="7">
        <v>320232716</v>
      </c>
      <c r="C328" s="97" t="s">
        <v>1701</v>
      </c>
      <c r="D328" s="96" t="s">
        <v>23</v>
      </c>
      <c r="E328" s="6" t="s">
        <v>8</v>
      </c>
    </row>
    <row r="329" s="62" customFormat="1" ht="25" customHeight="1" spans="1:5">
      <c r="A329" s="71">
        <v>327</v>
      </c>
      <c r="B329" s="7">
        <v>320232720</v>
      </c>
      <c r="C329" s="97" t="s">
        <v>1705</v>
      </c>
      <c r="D329" s="96" t="s">
        <v>23</v>
      </c>
      <c r="E329" s="6" t="s">
        <v>8</v>
      </c>
    </row>
    <row r="330" s="62" customFormat="1" ht="25" customHeight="1" spans="1:5">
      <c r="A330" s="71">
        <v>328</v>
      </c>
      <c r="B330" s="7">
        <v>320232727</v>
      </c>
      <c r="C330" s="97" t="s">
        <v>1712</v>
      </c>
      <c r="D330" s="96" t="s">
        <v>23</v>
      </c>
      <c r="E330" s="6" t="s">
        <v>8</v>
      </c>
    </row>
    <row r="331" s="62" customFormat="1" ht="25" customHeight="1" spans="1:5">
      <c r="A331" s="71">
        <v>329</v>
      </c>
      <c r="B331" s="7">
        <v>320232728</v>
      </c>
      <c r="C331" s="97" t="s">
        <v>1713</v>
      </c>
      <c r="D331" s="96" t="s">
        <v>23</v>
      </c>
      <c r="E331" s="6" t="s">
        <v>8</v>
      </c>
    </row>
    <row r="332" s="62" customFormat="1" ht="25" customHeight="1" spans="1:5">
      <c r="A332" s="71">
        <v>330</v>
      </c>
      <c r="B332" s="7">
        <v>320232729</v>
      </c>
      <c r="C332" s="97" t="s">
        <v>1714</v>
      </c>
      <c r="D332" s="96" t="s">
        <v>23</v>
      </c>
      <c r="E332" s="6" t="s">
        <v>8</v>
      </c>
    </row>
    <row r="333" s="62" customFormat="1" ht="25" customHeight="1" spans="1:5">
      <c r="A333" s="71">
        <v>331</v>
      </c>
      <c r="B333" s="7">
        <v>320232731</v>
      </c>
      <c r="C333" s="97" t="s">
        <v>1716</v>
      </c>
      <c r="D333" s="96" t="s">
        <v>23</v>
      </c>
      <c r="E333" s="6" t="s">
        <v>8</v>
      </c>
    </row>
    <row r="334" s="62" customFormat="1" ht="25" customHeight="1" spans="1:5">
      <c r="A334" s="71">
        <v>332</v>
      </c>
      <c r="B334" s="7">
        <v>320232736</v>
      </c>
      <c r="C334" s="97" t="s">
        <v>1721</v>
      </c>
      <c r="D334" s="96" t="s">
        <v>23</v>
      </c>
      <c r="E334" s="6" t="s">
        <v>8</v>
      </c>
    </row>
    <row r="335" s="62" customFormat="1" ht="25" customHeight="1" spans="1:5">
      <c r="A335" s="71">
        <v>333</v>
      </c>
      <c r="B335" s="7">
        <v>320232746</v>
      </c>
      <c r="C335" s="99" t="s">
        <v>1731</v>
      </c>
      <c r="D335" s="96" t="s">
        <v>23</v>
      </c>
      <c r="E335" s="6" t="s">
        <v>8</v>
      </c>
    </row>
    <row r="336" s="62" customFormat="1" ht="25" customHeight="1" spans="1:5">
      <c r="A336" s="71">
        <v>334</v>
      </c>
      <c r="B336" s="7">
        <v>320232756</v>
      </c>
      <c r="C336" s="99" t="s">
        <v>1741</v>
      </c>
      <c r="D336" s="96" t="s">
        <v>23</v>
      </c>
      <c r="E336" s="6" t="s">
        <v>8</v>
      </c>
    </row>
    <row r="337" s="62" customFormat="1" ht="25" customHeight="1" spans="1:5">
      <c r="A337" s="71">
        <v>335</v>
      </c>
      <c r="B337" s="7">
        <v>320232758</v>
      </c>
      <c r="C337" s="99" t="s">
        <v>1743</v>
      </c>
      <c r="D337" s="96" t="s">
        <v>23</v>
      </c>
      <c r="E337" s="6" t="s">
        <v>8</v>
      </c>
    </row>
    <row r="338" s="62" customFormat="1" ht="25" customHeight="1" spans="1:5">
      <c r="A338" s="71">
        <v>336</v>
      </c>
      <c r="B338" s="7">
        <v>320232764</v>
      </c>
      <c r="C338" s="97" t="s">
        <v>1749</v>
      </c>
      <c r="D338" s="96" t="s">
        <v>23</v>
      </c>
      <c r="E338" s="6" t="s">
        <v>8</v>
      </c>
    </row>
    <row r="339" s="62" customFormat="1" ht="25" customHeight="1" spans="1:5">
      <c r="A339" s="71">
        <v>337</v>
      </c>
      <c r="B339" s="7">
        <v>320232765</v>
      </c>
      <c r="C339" s="109" t="s">
        <v>1750</v>
      </c>
      <c r="D339" s="96" t="s">
        <v>23</v>
      </c>
      <c r="E339" s="6" t="s">
        <v>8</v>
      </c>
    </row>
    <row r="340" s="62" customFormat="1" ht="25" customHeight="1" spans="1:5">
      <c r="A340" s="71">
        <v>338</v>
      </c>
      <c r="B340" s="7">
        <v>320232770</v>
      </c>
      <c r="C340" s="97" t="s">
        <v>1755</v>
      </c>
      <c r="D340" s="96" t="s">
        <v>23</v>
      </c>
      <c r="E340" s="6" t="s">
        <v>8</v>
      </c>
    </row>
    <row r="341" s="62" customFormat="1" ht="25" customHeight="1" spans="1:5">
      <c r="A341" s="71">
        <v>339</v>
      </c>
      <c r="B341" s="7">
        <v>320232699</v>
      </c>
      <c r="C341" s="97" t="s">
        <v>1684</v>
      </c>
      <c r="D341" s="96" t="s">
        <v>23</v>
      </c>
      <c r="E341" s="6" t="s">
        <v>8</v>
      </c>
    </row>
    <row r="342" s="62" customFormat="1" ht="25" customHeight="1" spans="1:5">
      <c r="A342" s="71">
        <v>340</v>
      </c>
      <c r="B342" s="7">
        <v>320212824</v>
      </c>
      <c r="C342" s="107" t="s">
        <v>26</v>
      </c>
      <c r="D342" s="96" t="s">
        <v>23</v>
      </c>
      <c r="E342" s="6" t="s">
        <v>8</v>
      </c>
    </row>
    <row r="343" s="62" customFormat="1" ht="25" customHeight="1" spans="1:5">
      <c r="A343" s="71">
        <v>341</v>
      </c>
      <c r="B343" s="7">
        <v>320212837</v>
      </c>
      <c r="C343" s="107" t="s">
        <v>27</v>
      </c>
      <c r="D343" s="96" t="s">
        <v>23</v>
      </c>
      <c r="E343" s="6" t="s">
        <v>8</v>
      </c>
    </row>
    <row r="344" s="62" customFormat="1" ht="25" customHeight="1" spans="1:5">
      <c r="A344" s="71">
        <v>342</v>
      </c>
      <c r="B344" s="7">
        <v>320232734</v>
      </c>
      <c r="C344" s="97" t="s">
        <v>1719</v>
      </c>
      <c r="D344" s="96" t="s">
        <v>23</v>
      </c>
      <c r="E344" s="6" t="s">
        <v>8</v>
      </c>
    </row>
    <row r="345" s="62" customFormat="1" ht="25" customHeight="1" spans="1:5">
      <c r="A345" s="71">
        <v>343</v>
      </c>
      <c r="B345" s="7">
        <v>320232730</v>
      </c>
      <c r="C345" s="97" t="s">
        <v>1715</v>
      </c>
      <c r="D345" s="96" t="s">
        <v>23</v>
      </c>
      <c r="E345" s="6" t="s">
        <v>8</v>
      </c>
    </row>
    <row r="346" s="62" customFormat="1" ht="25" customHeight="1" spans="1:5">
      <c r="A346" s="71">
        <v>344</v>
      </c>
      <c r="B346" s="7">
        <v>320232713</v>
      </c>
      <c r="C346" s="97" t="s">
        <v>1698</v>
      </c>
      <c r="D346" s="96" t="s">
        <v>23</v>
      </c>
      <c r="E346" s="6" t="s">
        <v>8</v>
      </c>
    </row>
    <row r="347" s="62" customFormat="1" ht="25" customHeight="1" spans="1:5">
      <c r="A347" s="71">
        <v>345</v>
      </c>
      <c r="B347" s="7">
        <v>320232717</v>
      </c>
      <c r="C347" s="97" t="s">
        <v>1702</v>
      </c>
      <c r="D347" s="96" t="s">
        <v>23</v>
      </c>
      <c r="E347" s="6" t="s">
        <v>8</v>
      </c>
    </row>
    <row r="348" s="62" customFormat="1" ht="25" customHeight="1" spans="1:5">
      <c r="A348" s="71">
        <v>346</v>
      </c>
      <c r="B348" s="7">
        <v>320232760</v>
      </c>
      <c r="C348" s="97" t="s">
        <v>1745</v>
      </c>
      <c r="D348" s="96" t="s">
        <v>23</v>
      </c>
      <c r="E348" s="6" t="s">
        <v>8</v>
      </c>
    </row>
    <row r="349" s="62" customFormat="1" ht="25" customHeight="1" spans="1:5">
      <c r="A349" s="71">
        <v>347</v>
      </c>
      <c r="B349" s="7">
        <v>320232737</v>
      </c>
      <c r="C349" s="97" t="s">
        <v>1722</v>
      </c>
      <c r="D349" s="96" t="s">
        <v>23</v>
      </c>
      <c r="E349" s="6" t="s">
        <v>8</v>
      </c>
    </row>
    <row r="350" s="62" customFormat="1" ht="25" customHeight="1" spans="1:5">
      <c r="A350" s="71">
        <v>348</v>
      </c>
      <c r="B350" s="7">
        <v>320232695</v>
      </c>
      <c r="C350" s="97" t="s">
        <v>1681</v>
      </c>
      <c r="D350" s="96" t="s">
        <v>23</v>
      </c>
      <c r="E350" s="6" t="s">
        <v>8</v>
      </c>
    </row>
    <row r="351" s="62" customFormat="1" ht="25" customHeight="1" spans="1:5">
      <c r="A351" s="71">
        <v>349</v>
      </c>
      <c r="B351" s="7">
        <v>320232767</v>
      </c>
      <c r="C351" s="97" t="s">
        <v>1752</v>
      </c>
      <c r="D351" s="96" t="s">
        <v>23</v>
      </c>
      <c r="E351" s="6" t="s">
        <v>8</v>
      </c>
    </row>
    <row r="352" s="62" customFormat="1" ht="25" customHeight="1" spans="1:5">
      <c r="A352" s="71">
        <v>350</v>
      </c>
      <c r="B352" s="7">
        <v>320222779</v>
      </c>
      <c r="C352" s="110" t="s">
        <v>1818</v>
      </c>
      <c r="D352" s="111" t="s">
        <v>18</v>
      </c>
      <c r="E352" s="6" t="s">
        <v>8</v>
      </c>
    </row>
    <row r="353" s="62" customFormat="1" ht="25" customHeight="1" spans="1:5">
      <c r="A353" s="71">
        <v>351</v>
      </c>
      <c r="B353" s="7">
        <v>320222796</v>
      </c>
      <c r="C353" s="112" t="s">
        <v>1832</v>
      </c>
      <c r="D353" s="111" t="s">
        <v>18</v>
      </c>
      <c r="E353" s="6" t="s">
        <v>8</v>
      </c>
    </row>
    <row r="354" s="62" customFormat="1" ht="25" customHeight="1" spans="1:5">
      <c r="A354" s="71">
        <v>352</v>
      </c>
      <c r="B354" s="7">
        <v>320222816</v>
      </c>
      <c r="C354" s="112" t="s">
        <v>1843</v>
      </c>
      <c r="D354" s="111" t="s">
        <v>18</v>
      </c>
      <c r="E354" s="6" t="s">
        <v>8</v>
      </c>
    </row>
    <row r="355" s="62" customFormat="1" ht="25" customHeight="1" spans="1:5">
      <c r="A355" s="71">
        <v>353</v>
      </c>
      <c r="B355" s="7">
        <v>320222839</v>
      </c>
      <c r="C355" s="110" t="s">
        <v>1855</v>
      </c>
      <c r="D355" s="111" t="s">
        <v>18</v>
      </c>
      <c r="E355" s="6" t="s">
        <v>8</v>
      </c>
    </row>
    <row r="356" s="62" customFormat="1" ht="25" customHeight="1" spans="1:5">
      <c r="A356" s="71">
        <v>354</v>
      </c>
      <c r="B356" s="7">
        <v>320202853</v>
      </c>
      <c r="C356" s="110" t="s">
        <v>201</v>
      </c>
      <c r="D356" s="111" t="s">
        <v>18</v>
      </c>
      <c r="E356" s="6" t="s">
        <v>8</v>
      </c>
    </row>
    <row r="357" s="62" customFormat="1" ht="25" customHeight="1" spans="1:5">
      <c r="A357" s="71">
        <v>355</v>
      </c>
      <c r="B357" s="7">
        <v>320222785</v>
      </c>
      <c r="C357" s="110" t="s">
        <v>1824</v>
      </c>
      <c r="D357" s="111" t="s">
        <v>18</v>
      </c>
      <c r="E357" s="6" t="s">
        <v>8</v>
      </c>
    </row>
    <row r="358" s="62" customFormat="1" ht="25" customHeight="1" spans="1:5">
      <c r="A358" s="71">
        <v>356</v>
      </c>
      <c r="B358" s="7">
        <v>320222733</v>
      </c>
      <c r="C358" s="113" t="s">
        <v>644</v>
      </c>
      <c r="D358" s="111" t="s">
        <v>18</v>
      </c>
      <c r="E358" s="6" t="s">
        <v>8</v>
      </c>
    </row>
    <row r="359" s="62" customFormat="1" ht="25" customHeight="1" spans="1:5">
      <c r="A359" s="71">
        <v>357</v>
      </c>
      <c r="B359" s="7">
        <v>320222749</v>
      </c>
      <c r="C359" s="113" t="s">
        <v>186</v>
      </c>
      <c r="D359" s="111" t="s">
        <v>18</v>
      </c>
      <c r="E359" s="6" t="s">
        <v>8</v>
      </c>
    </row>
    <row r="360" s="62" customFormat="1" ht="25" customHeight="1" spans="1:5">
      <c r="A360" s="71">
        <v>358</v>
      </c>
      <c r="B360" s="7">
        <v>320222730</v>
      </c>
      <c r="C360" s="113" t="s">
        <v>615</v>
      </c>
      <c r="D360" s="111" t="s">
        <v>18</v>
      </c>
      <c r="E360" s="6" t="s">
        <v>8</v>
      </c>
    </row>
    <row r="361" s="62" customFormat="1" ht="25" customHeight="1" spans="1:5">
      <c r="A361" s="71">
        <v>359</v>
      </c>
      <c r="B361" s="7">
        <v>320222767</v>
      </c>
      <c r="C361" s="113" t="s">
        <v>1810</v>
      </c>
      <c r="D361" s="111" t="s">
        <v>18</v>
      </c>
      <c r="E361" s="6" t="s">
        <v>8</v>
      </c>
    </row>
    <row r="362" s="62" customFormat="1" ht="25" customHeight="1" spans="1:5">
      <c r="A362" s="71">
        <v>360</v>
      </c>
      <c r="B362" s="7">
        <v>320222756</v>
      </c>
      <c r="C362" s="113" t="s">
        <v>1802</v>
      </c>
      <c r="D362" s="111" t="s">
        <v>18</v>
      </c>
      <c r="E362" s="6" t="s">
        <v>8</v>
      </c>
    </row>
    <row r="363" s="62" customFormat="1" ht="25" customHeight="1" spans="1:5">
      <c r="A363" s="71">
        <v>361</v>
      </c>
      <c r="B363" s="7">
        <v>320222725</v>
      </c>
      <c r="C363" s="113" t="s">
        <v>636</v>
      </c>
      <c r="D363" s="111" t="s">
        <v>18</v>
      </c>
      <c r="E363" s="6" t="s">
        <v>8</v>
      </c>
    </row>
    <row r="364" s="62" customFormat="1" ht="25" customHeight="1" spans="1:5">
      <c r="A364" s="71">
        <v>362</v>
      </c>
      <c r="B364" s="7">
        <v>320222769</v>
      </c>
      <c r="C364" s="113" t="s">
        <v>1811</v>
      </c>
      <c r="D364" s="111" t="s">
        <v>18</v>
      </c>
      <c r="E364" s="6" t="s">
        <v>8</v>
      </c>
    </row>
    <row r="365" s="62" customFormat="1" ht="25" customHeight="1" spans="1:5">
      <c r="A365" s="71">
        <v>363</v>
      </c>
      <c r="B365" s="7">
        <v>320222768</v>
      </c>
      <c r="C365" s="113" t="s">
        <v>190</v>
      </c>
      <c r="D365" s="111" t="s">
        <v>18</v>
      </c>
      <c r="E365" s="6" t="s">
        <v>8</v>
      </c>
    </row>
    <row r="366" s="62" customFormat="1" ht="25" customHeight="1" spans="1:5">
      <c r="A366" s="71">
        <v>364</v>
      </c>
      <c r="B366" s="7">
        <v>320222740</v>
      </c>
      <c r="C366" s="113" t="s">
        <v>184</v>
      </c>
      <c r="D366" s="111" t="s">
        <v>18</v>
      </c>
      <c r="E366" s="6" t="s">
        <v>8</v>
      </c>
    </row>
    <row r="367" s="62" customFormat="1" ht="25" customHeight="1" spans="1:5">
      <c r="A367" s="71">
        <v>365</v>
      </c>
      <c r="B367" s="7">
        <v>320222753</v>
      </c>
      <c r="C367" s="113" t="s">
        <v>635</v>
      </c>
      <c r="D367" s="111" t="s">
        <v>18</v>
      </c>
      <c r="E367" s="6" t="s">
        <v>8</v>
      </c>
    </row>
    <row r="368" s="62" customFormat="1" ht="25" customHeight="1" spans="1:5">
      <c r="A368" s="71">
        <v>366</v>
      </c>
      <c r="B368" s="7">
        <v>320222737</v>
      </c>
      <c r="C368" s="113" t="s">
        <v>1793</v>
      </c>
      <c r="D368" s="111" t="s">
        <v>18</v>
      </c>
      <c r="E368" s="6" t="s">
        <v>8</v>
      </c>
    </row>
    <row r="369" s="62" customFormat="1" ht="25" customHeight="1" spans="1:5">
      <c r="A369" s="71">
        <v>367</v>
      </c>
      <c r="B369" s="7">
        <v>320222747</v>
      </c>
      <c r="C369" s="113" t="s">
        <v>185</v>
      </c>
      <c r="D369" s="111" t="s">
        <v>18</v>
      </c>
      <c r="E369" s="6" t="s">
        <v>8</v>
      </c>
    </row>
    <row r="370" s="62" customFormat="1" ht="25" customHeight="1" spans="1:5">
      <c r="A370" s="71">
        <v>368</v>
      </c>
      <c r="B370" s="7">
        <v>320222757</v>
      </c>
      <c r="C370" s="113" t="s">
        <v>188</v>
      </c>
      <c r="D370" s="111" t="s">
        <v>18</v>
      </c>
      <c r="E370" s="6" t="s">
        <v>8</v>
      </c>
    </row>
    <row r="371" s="62" customFormat="1" ht="25" customHeight="1" spans="1:5">
      <c r="A371" s="71">
        <v>369</v>
      </c>
      <c r="B371" s="7">
        <v>320222745</v>
      </c>
      <c r="C371" s="113" t="s">
        <v>1796</v>
      </c>
      <c r="D371" s="111" t="s">
        <v>18</v>
      </c>
      <c r="E371" s="6" t="s">
        <v>8</v>
      </c>
    </row>
    <row r="372" s="62" customFormat="1" ht="25" customHeight="1" spans="1:5">
      <c r="A372" s="71">
        <v>370</v>
      </c>
      <c r="B372" s="7">
        <v>320222759</v>
      </c>
      <c r="C372" s="113" t="s">
        <v>638</v>
      </c>
      <c r="D372" s="111" t="s">
        <v>18</v>
      </c>
      <c r="E372" s="6" t="s">
        <v>8</v>
      </c>
    </row>
    <row r="373" s="62" customFormat="1" ht="25" customHeight="1" spans="1:5">
      <c r="A373" s="71">
        <v>371</v>
      </c>
      <c r="B373" s="7">
        <v>320222742</v>
      </c>
      <c r="C373" s="113" t="s">
        <v>641</v>
      </c>
      <c r="D373" s="111" t="s">
        <v>18</v>
      </c>
      <c r="E373" s="6" t="s">
        <v>8</v>
      </c>
    </row>
    <row r="374" s="62" customFormat="1" ht="25" customHeight="1" spans="1:5">
      <c r="A374" s="71">
        <v>372</v>
      </c>
      <c r="B374" s="7">
        <v>320222772</v>
      </c>
      <c r="C374" s="113" t="s">
        <v>1504</v>
      </c>
      <c r="D374" s="111" t="s">
        <v>18</v>
      </c>
      <c r="E374" s="6" t="s">
        <v>8</v>
      </c>
    </row>
    <row r="375" s="62" customFormat="1" ht="25" customHeight="1" spans="1:5">
      <c r="A375" s="71">
        <v>373</v>
      </c>
      <c r="B375" s="7">
        <v>320222727</v>
      </c>
      <c r="C375" s="113" t="s">
        <v>1789</v>
      </c>
      <c r="D375" s="111" t="s">
        <v>18</v>
      </c>
      <c r="E375" s="6" t="s">
        <v>8</v>
      </c>
    </row>
    <row r="376" s="62" customFormat="1" ht="25" customHeight="1" spans="1:5">
      <c r="A376" s="71">
        <v>374</v>
      </c>
      <c r="B376" s="7">
        <v>320212893</v>
      </c>
      <c r="C376" s="114" t="s">
        <v>1777</v>
      </c>
      <c r="D376" s="111" t="s">
        <v>18</v>
      </c>
      <c r="E376" s="6" t="s">
        <v>8</v>
      </c>
    </row>
    <row r="377" s="62" customFormat="1" ht="25" customHeight="1" spans="1:5">
      <c r="A377" s="71">
        <v>375</v>
      </c>
      <c r="B377" s="7">
        <v>320212860</v>
      </c>
      <c r="C377" s="114" t="s">
        <v>1758</v>
      </c>
      <c r="D377" s="111" t="s">
        <v>18</v>
      </c>
      <c r="E377" s="6" t="s">
        <v>8</v>
      </c>
    </row>
    <row r="378" s="62" customFormat="1" ht="25" customHeight="1" spans="1:5">
      <c r="A378" s="71">
        <v>376</v>
      </c>
      <c r="B378" s="7">
        <v>320212861</v>
      </c>
      <c r="C378" s="114" t="s">
        <v>19</v>
      </c>
      <c r="D378" s="111" t="s">
        <v>18</v>
      </c>
      <c r="E378" s="6" t="s">
        <v>8</v>
      </c>
    </row>
    <row r="379" s="62" customFormat="1" ht="25" customHeight="1" spans="1:5">
      <c r="A379" s="71">
        <v>377</v>
      </c>
      <c r="B379" s="7">
        <v>320212868</v>
      </c>
      <c r="C379" s="114" t="s">
        <v>1761</v>
      </c>
      <c r="D379" s="111" t="s">
        <v>18</v>
      </c>
      <c r="E379" s="6" t="s">
        <v>8</v>
      </c>
    </row>
    <row r="380" s="62" customFormat="1" ht="25" customHeight="1" spans="1:5">
      <c r="A380" s="71">
        <v>378</v>
      </c>
      <c r="B380" s="7">
        <v>320212864</v>
      </c>
      <c r="C380" s="114" t="s">
        <v>1759</v>
      </c>
      <c r="D380" s="111" t="s">
        <v>18</v>
      </c>
      <c r="E380" s="6" t="s">
        <v>8</v>
      </c>
    </row>
    <row r="381" s="62" customFormat="1" ht="25" customHeight="1" spans="1:5">
      <c r="A381" s="71">
        <v>379</v>
      </c>
      <c r="B381" s="7">
        <v>320212887</v>
      </c>
      <c r="C381" s="114" t="s">
        <v>1771</v>
      </c>
      <c r="D381" s="111" t="s">
        <v>18</v>
      </c>
      <c r="E381" s="6" t="s">
        <v>8</v>
      </c>
    </row>
    <row r="382" s="62" customFormat="1" ht="25" customHeight="1" spans="1:5">
      <c r="A382" s="71">
        <v>380</v>
      </c>
      <c r="B382" s="7">
        <v>320212872</v>
      </c>
      <c r="C382" s="114" t="s">
        <v>628</v>
      </c>
      <c r="D382" s="111" t="s">
        <v>18</v>
      </c>
      <c r="E382" s="6" t="s">
        <v>8</v>
      </c>
    </row>
    <row r="383" s="62" customFormat="1" ht="25" customHeight="1" spans="1:5">
      <c r="A383" s="71">
        <v>381</v>
      </c>
      <c r="B383" s="7">
        <v>320212877</v>
      </c>
      <c r="C383" s="114" t="s">
        <v>1767</v>
      </c>
      <c r="D383" s="111" t="s">
        <v>18</v>
      </c>
      <c r="E383" s="6" t="s">
        <v>8</v>
      </c>
    </row>
    <row r="384" s="62" customFormat="1" ht="25" customHeight="1" spans="1:5">
      <c r="A384" s="71">
        <v>382</v>
      </c>
      <c r="B384" s="7">
        <v>320212892</v>
      </c>
      <c r="C384" s="114" t="s">
        <v>1776</v>
      </c>
      <c r="D384" s="111" t="s">
        <v>18</v>
      </c>
      <c r="E384" s="6" t="s">
        <v>8</v>
      </c>
    </row>
    <row r="385" s="62" customFormat="1" ht="25" customHeight="1" spans="1:5">
      <c r="A385" s="71">
        <v>383</v>
      </c>
      <c r="B385" s="7">
        <v>320212886</v>
      </c>
      <c r="C385" s="114" t="s">
        <v>1770</v>
      </c>
      <c r="D385" s="111" t="s">
        <v>18</v>
      </c>
      <c r="E385" s="6" t="s">
        <v>8</v>
      </c>
    </row>
    <row r="386" s="62" customFormat="1" ht="25" customHeight="1" spans="1:5">
      <c r="A386" s="71">
        <v>384</v>
      </c>
      <c r="B386" s="7">
        <v>320212884</v>
      </c>
      <c r="C386" s="114" t="s">
        <v>178</v>
      </c>
      <c r="D386" s="111" t="s">
        <v>18</v>
      </c>
      <c r="E386" s="6" t="s">
        <v>8</v>
      </c>
    </row>
    <row r="387" s="62" customFormat="1" ht="25" customHeight="1" spans="1:5">
      <c r="A387" s="71">
        <v>385</v>
      </c>
      <c r="B387" s="7">
        <v>320212901</v>
      </c>
      <c r="C387" s="114" t="s">
        <v>180</v>
      </c>
      <c r="D387" s="111" t="s">
        <v>18</v>
      </c>
      <c r="E387" s="6" t="s">
        <v>8</v>
      </c>
    </row>
    <row r="388" s="62" customFormat="1" ht="25" customHeight="1" spans="1:5">
      <c r="A388" s="71">
        <v>386</v>
      </c>
      <c r="B388" s="7">
        <v>320210053</v>
      </c>
      <c r="C388" s="115" t="s">
        <v>174</v>
      </c>
      <c r="D388" s="111" t="s">
        <v>18</v>
      </c>
      <c r="E388" s="6" t="s">
        <v>14</v>
      </c>
    </row>
    <row r="389" s="62" customFormat="1" ht="25" customHeight="1" spans="1:5">
      <c r="A389" s="71">
        <v>387</v>
      </c>
      <c r="B389" s="7">
        <v>320210063</v>
      </c>
      <c r="C389" s="115" t="s">
        <v>17</v>
      </c>
      <c r="D389" s="111" t="s">
        <v>18</v>
      </c>
      <c r="E389" s="6" t="s">
        <v>14</v>
      </c>
    </row>
    <row r="390" s="62" customFormat="1" ht="25" customHeight="1" spans="1:5">
      <c r="A390" s="71">
        <v>388</v>
      </c>
      <c r="B390" s="7">
        <v>320210056</v>
      </c>
      <c r="C390" s="115" t="s">
        <v>173</v>
      </c>
      <c r="D390" s="111" t="s">
        <v>18</v>
      </c>
      <c r="E390" s="6" t="s">
        <v>14</v>
      </c>
    </row>
    <row r="391" s="62" customFormat="1" ht="25" customHeight="1" spans="1:5">
      <c r="A391" s="71">
        <v>389</v>
      </c>
      <c r="B391" s="7">
        <v>320210062</v>
      </c>
      <c r="C391" s="115" t="s">
        <v>1757</v>
      </c>
      <c r="D391" s="111" t="s">
        <v>18</v>
      </c>
      <c r="E391" s="6" t="s">
        <v>14</v>
      </c>
    </row>
    <row r="392" s="62" customFormat="1" ht="25" customHeight="1" spans="1:5">
      <c r="A392" s="71">
        <v>390</v>
      </c>
      <c r="B392" s="7">
        <v>320220057</v>
      </c>
      <c r="C392" s="115" t="s">
        <v>176</v>
      </c>
      <c r="D392" s="111" t="s">
        <v>18</v>
      </c>
      <c r="E392" s="6" t="s">
        <v>14</v>
      </c>
    </row>
    <row r="393" s="62" customFormat="1" ht="25" customHeight="1" spans="1:5">
      <c r="A393" s="71">
        <v>391</v>
      </c>
      <c r="B393" s="7">
        <v>320220063</v>
      </c>
      <c r="C393" s="116" t="s">
        <v>1785</v>
      </c>
      <c r="D393" s="111" t="s">
        <v>18</v>
      </c>
      <c r="E393" s="6" t="s">
        <v>14</v>
      </c>
    </row>
    <row r="394" s="62" customFormat="1" ht="25" customHeight="1" spans="1:5">
      <c r="A394" s="71">
        <v>392</v>
      </c>
      <c r="B394" s="7">
        <v>320220064</v>
      </c>
      <c r="C394" s="116" t="s">
        <v>1786</v>
      </c>
      <c r="D394" s="111" t="s">
        <v>18</v>
      </c>
      <c r="E394" s="6" t="s">
        <v>14</v>
      </c>
    </row>
    <row r="395" s="62" customFormat="1" ht="25" customHeight="1" spans="1:5">
      <c r="A395" s="71">
        <v>393</v>
      </c>
      <c r="B395" s="7">
        <v>320220058</v>
      </c>
      <c r="C395" s="116" t="s">
        <v>177</v>
      </c>
      <c r="D395" s="111" t="s">
        <v>18</v>
      </c>
      <c r="E395" s="6" t="s">
        <v>14</v>
      </c>
    </row>
    <row r="396" s="62" customFormat="1" ht="25" customHeight="1" spans="1:5">
      <c r="A396" s="71">
        <v>394</v>
      </c>
      <c r="B396" s="7">
        <v>320220066</v>
      </c>
      <c r="C396" s="116" t="s">
        <v>175</v>
      </c>
      <c r="D396" s="111" t="s">
        <v>18</v>
      </c>
      <c r="E396" s="6" t="s">
        <v>14</v>
      </c>
    </row>
    <row r="397" s="62" customFormat="1" ht="25" customHeight="1" spans="1:5">
      <c r="A397" s="71">
        <v>395</v>
      </c>
      <c r="B397" s="7">
        <v>320220067</v>
      </c>
      <c r="C397" s="115" t="s">
        <v>626</v>
      </c>
      <c r="D397" s="111" t="s">
        <v>18</v>
      </c>
      <c r="E397" s="6" t="s">
        <v>14</v>
      </c>
    </row>
    <row r="398" s="62" customFormat="1" ht="25" customHeight="1" spans="1:5">
      <c r="A398" s="71">
        <v>396</v>
      </c>
      <c r="B398" s="7">
        <v>320220068</v>
      </c>
      <c r="C398" s="116" t="s">
        <v>1788</v>
      </c>
      <c r="D398" s="111" t="s">
        <v>18</v>
      </c>
      <c r="E398" s="6" t="s">
        <v>14</v>
      </c>
    </row>
    <row r="399" s="62" customFormat="1" ht="25" customHeight="1" spans="1:5">
      <c r="A399" s="71">
        <v>397</v>
      </c>
      <c r="B399" s="7">
        <v>320230076</v>
      </c>
      <c r="C399" s="117" t="s">
        <v>1868</v>
      </c>
      <c r="D399" s="111" t="s">
        <v>18</v>
      </c>
      <c r="E399" s="6" t="s">
        <v>14</v>
      </c>
    </row>
    <row r="400" s="62" customFormat="1" ht="25" customHeight="1" spans="1:5">
      <c r="A400" s="71">
        <v>398</v>
      </c>
      <c r="B400" s="7">
        <v>320230079</v>
      </c>
      <c r="C400" s="117" t="s">
        <v>1871</v>
      </c>
      <c r="D400" s="111" t="s">
        <v>18</v>
      </c>
      <c r="E400" s="6" t="s">
        <v>14</v>
      </c>
    </row>
    <row r="401" s="62" customFormat="1" ht="25" customHeight="1" spans="1:5">
      <c r="A401" s="71">
        <v>399</v>
      </c>
      <c r="B401" s="7">
        <v>320230069</v>
      </c>
      <c r="C401" s="117" t="s">
        <v>1862</v>
      </c>
      <c r="D401" s="111" t="s">
        <v>18</v>
      </c>
      <c r="E401" s="6" t="s">
        <v>14</v>
      </c>
    </row>
    <row r="402" s="62" customFormat="1" ht="25" customHeight="1" spans="1:5">
      <c r="A402" s="71">
        <v>400</v>
      </c>
      <c r="B402" s="7">
        <v>320230077</v>
      </c>
      <c r="C402" s="117" t="s">
        <v>1869</v>
      </c>
      <c r="D402" s="111" t="s">
        <v>18</v>
      </c>
      <c r="E402" s="6" t="s">
        <v>14</v>
      </c>
    </row>
    <row r="403" s="62" customFormat="1" ht="25" customHeight="1" spans="1:5">
      <c r="A403" s="71">
        <v>401</v>
      </c>
      <c r="B403" s="7">
        <v>320230070</v>
      </c>
      <c r="C403" s="117" t="s">
        <v>1863</v>
      </c>
      <c r="D403" s="111" t="s">
        <v>18</v>
      </c>
      <c r="E403" s="6" t="s">
        <v>14</v>
      </c>
    </row>
    <row r="404" s="62" customFormat="1" ht="25" customHeight="1" spans="1:5">
      <c r="A404" s="71">
        <v>402</v>
      </c>
      <c r="B404" s="7">
        <v>320230078</v>
      </c>
      <c r="C404" s="117" t="s">
        <v>1870</v>
      </c>
      <c r="D404" s="111" t="s">
        <v>18</v>
      </c>
      <c r="E404" s="6" t="s">
        <v>14</v>
      </c>
    </row>
    <row r="405" s="62" customFormat="1" ht="25" customHeight="1" spans="1:5">
      <c r="A405" s="71">
        <v>403</v>
      </c>
      <c r="B405" s="7">
        <v>320230074</v>
      </c>
      <c r="C405" s="117" t="s">
        <v>1866</v>
      </c>
      <c r="D405" s="111" t="s">
        <v>18</v>
      </c>
      <c r="E405" s="6" t="s">
        <v>14</v>
      </c>
    </row>
    <row r="406" s="62" customFormat="1" ht="25" customHeight="1" spans="1:5">
      <c r="A406" s="71">
        <v>404</v>
      </c>
      <c r="B406" s="7">
        <v>320230080</v>
      </c>
      <c r="C406" s="117" t="s">
        <v>1872</v>
      </c>
      <c r="D406" s="111" t="s">
        <v>18</v>
      </c>
      <c r="E406" s="6" t="s">
        <v>14</v>
      </c>
    </row>
    <row r="407" s="62" customFormat="1" ht="25" customHeight="1" spans="1:5">
      <c r="A407" s="71">
        <v>405</v>
      </c>
      <c r="B407" s="7">
        <v>320230067</v>
      </c>
      <c r="C407" s="117" t="s">
        <v>1860</v>
      </c>
      <c r="D407" s="111" t="s">
        <v>18</v>
      </c>
      <c r="E407" s="6" t="s">
        <v>14</v>
      </c>
    </row>
    <row r="408" s="62" customFormat="1" ht="25" customHeight="1" spans="1:5">
      <c r="A408" s="71">
        <v>406</v>
      </c>
      <c r="B408" s="7">
        <v>320232846</v>
      </c>
      <c r="C408" s="118" t="s">
        <v>1945</v>
      </c>
      <c r="D408" s="111" t="s">
        <v>18</v>
      </c>
      <c r="E408" s="6" t="s">
        <v>8</v>
      </c>
    </row>
    <row r="409" s="62" customFormat="1" ht="25" customHeight="1" spans="1:5">
      <c r="A409" s="71">
        <v>407</v>
      </c>
      <c r="B409" s="7">
        <v>320232833</v>
      </c>
      <c r="C409" s="118" t="s">
        <v>1932</v>
      </c>
      <c r="D409" s="111" t="s">
        <v>18</v>
      </c>
      <c r="E409" s="6" t="s">
        <v>8</v>
      </c>
    </row>
    <row r="410" s="62" customFormat="1" ht="25" customHeight="1" spans="1:5">
      <c r="A410" s="71">
        <v>408</v>
      </c>
      <c r="B410" s="7">
        <v>320232824</v>
      </c>
      <c r="C410" s="118" t="s">
        <v>1924</v>
      </c>
      <c r="D410" s="111" t="s">
        <v>18</v>
      </c>
      <c r="E410" s="6" t="s">
        <v>8</v>
      </c>
    </row>
    <row r="411" s="62" customFormat="1" ht="25" customHeight="1" spans="1:5">
      <c r="A411" s="71">
        <v>409</v>
      </c>
      <c r="B411" s="7">
        <v>320232823</v>
      </c>
      <c r="C411" s="118" t="s">
        <v>1923</v>
      </c>
      <c r="D411" s="111" t="s">
        <v>18</v>
      </c>
      <c r="E411" s="6" t="s">
        <v>8</v>
      </c>
    </row>
    <row r="412" s="62" customFormat="1" ht="25" customHeight="1" spans="1:5">
      <c r="A412" s="71">
        <v>410</v>
      </c>
      <c r="B412" s="7">
        <v>320232889</v>
      </c>
      <c r="C412" s="118" t="s">
        <v>1983</v>
      </c>
      <c r="D412" s="111" t="s">
        <v>18</v>
      </c>
      <c r="E412" s="6" t="s">
        <v>8</v>
      </c>
    </row>
    <row r="413" s="62" customFormat="1" ht="25" customHeight="1" spans="1:5">
      <c r="A413" s="71">
        <v>411</v>
      </c>
      <c r="B413" s="7">
        <v>320232852</v>
      </c>
      <c r="C413" s="118" t="s">
        <v>1951</v>
      </c>
      <c r="D413" s="111" t="s">
        <v>18</v>
      </c>
      <c r="E413" s="6" t="s">
        <v>8</v>
      </c>
    </row>
    <row r="414" s="62" customFormat="1" ht="25" customHeight="1" spans="1:5">
      <c r="A414" s="71">
        <v>412</v>
      </c>
      <c r="B414" s="7">
        <v>320232865</v>
      </c>
      <c r="C414" s="118" t="s">
        <v>1962</v>
      </c>
      <c r="D414" s="111" t="s">
        <v>18</v>
      </c>
      <c r="E414" s="6" t="s">
        <v>8</v>
      </c>
    </row>
    <row r="415" s="62" customFormat="1" ht="25" customHeight="1" spans="1:5">
      <c r="A415" s="71">
        <v>413</v>
      </c>
      <c r="B415" s="7">
        <v>320232887</v>
      </c>
      <c r="C415" s="118" t="s">
        <v>589</v>
      </c>
      <c r="D415" s="111" t="s">
        <v>18</v>
      </c>
      <c r="E415" s="6" t="s">
        <v>8</v>
      </c>
    </row>
    <row r="416" s="62" customFormat="1" ht="25" customHeight="1" spans="1:5">
      <c r="A416" s="71">
        <v>414</v>
      </c>
      <c r="B416" s="7">
        <v>320232861</v>
      </c>
      <c r="C416" s="118" t="s">
        <v>1959</v>
      </c>
      <c r="D416" s="111" t="s">
        <v>18</v>
      </c>
      <c r="E416" s="6" t="s">
        <v>8</v>
      </c>
    </row>
    <row r="417" s="62" customFormat="1" ht="25" customHeight="1" spans="1:5">
      <c r="A417" s="71">
        <v>415</v>
      </c>
      <c r="B417" s="7">
        <v>320232901</v>
      </c>
      <c r="C417" s="118" t="s">
        <v>1995</v>
      </c>
      <c r="D417" s="111" t="s">
        <v>18</v>
      </c>
      <c r="E417" s="6" t="s">
        <v>8</v>
      </c>
    </row>
    <row r="418" s="62" customFormat="1" ht="25" customHeight="1" spans="1:5">
      <c r="A418" s="71">
        <v>416</v>
      </c>
      <c r="B418" s="7">
        <v>320232858</v>
      </c>
      <c r="C418" s="118" t="s">
        <v>1956</v>
      </c>
      <c r="D418" s="111" t="s">
        <v>18</v>
      </c>
      <c r="E418" s="6" t="s">
        <v>8</v>
      </c>
    </row>
    <row r="419" s="62" customFormat="1" ht="25" customHeight="1" spans="1:5">
      <c r="A419" s="71">
        <v>417</v>
      </c>
      <c r="B419" s="7">
        <v>320232847</v>
      </c>
      <c r="C419" s="118" t="s">
        <v>1946</v>
      </c>
      <c r="D419" s="111" t="s">
        <v>18</v>
      </c>
      <c r="E419" s="6" t="s">
        <v>8</v>
      </c>
    </row>
    <row r="420" s="62" customFormat="1" ht="25" customHeight="1" spans="1:5">
      <c r="A420" s="71">
        <v>418</v>
      </c>
      <c r="B420" s="7">
        <v>320232882</v>
      </c>
      <c r="C420" s="118" t="s">
        <v>1979</v>
      </c>
      <c r="D420" s="111" t="s">
        <v>18</v>
      </c>
      <c r="E420" s="6" t="s">
        <v>8</v>
      </c>
    </row>
    <row r="421" s="62" customFormat="1" ht="25" customHeight="1" spans="1:5">
      <c r="A421" s="71">
        <v>419</v>
      </c>
      <c r="B421" s="7">
        <v>320232834</v>
      </c>
      <c r="C421" s="118" t="s">
        <v>1933</v>
      </c>
      <c r="D421" s="111" t="s">
        <v>18</v>
      </c>
      <c r="E421" s="6" t="s">
        <v>8</v>
      </c>
    </row>
    <row r="422" s="62" customFormat="1" ht="25" customHeight="1" spans="1:5">
      <c r="A422" s="71">
        <v>420</v>
      </c>
      <c r="B422" s="7">
        <v>320232873</v>
      </c>
      <c r="C422" s="118" t="s">
        <v>1970</v>
      </c>
      <c r="D422" s="111" t="s">
        <v>18</v>
      </c>
      <c r="E422" s="6" t="s">
        <v>8</v>
      </c>
    </row>
    <row r="423" s="62" customFormat="1" ht="25" customHeight="1" spans="1:5">
      <c r="A423" s="71">
        <v>421</v>
      </c>
      <c r="B423" s="7">
        <v>320232876</v>
      </c>
      <c r="C423" s="118" t="s">
        <v>1973</v>
      </c>
      <c r="D423" s="111" t="s">
        <v>18</v>
      </c>
      <c r="E423" s="6" t="s">
        <v>8</v>
      </c>
    </row>
    <row r="424" s="62" customFormat="1" ht="25" customHeight="1" spans="1:5">
      <c r="A424" s="71">
        <v>422</v>
      </c>
      <c r="B424" s="7">
        <v>320232872</v>
      </c>
      <c r="C424" s="118" t="s">
        <v>1969</v>
      </c>
      <c r="D424" s="111" t="s">
        <v>18</v>
      </c>
      <c r="E424" s="6" t="s">
        <v>8</v>
      </c>
    </row>
    <row r="425" s="62" customFormat="1" ht="25" customHeight="1" spans="1:5">
      <c r="A425" s="71">
        <v>423</v>
      </c>
      <c r="B425" s="7">
        <v>320232848</v>
      </c>
      <c r="C425" s="118" t="s">
        <v>1947</v>
      </c>
      <c r="D425" s="111" t="s">
        <v>18</v>
      </c>
      <c r="E425" s="6" t="s">
        <v>8</v>
      </c>
    </row>
    <row r="426" s="62" customFormat="1" ht="25" customHeight="1" spans="1:5">
      <c r="A426" s="71">
        <v>424</v>
      </c>
      <c r="B426" s="7">
        <v>320232866</v>
      </c>
      <c r="C426" s="118" t="s">
        <v>1963</v>
      </c>
      <c r="D426" s="111" t="s">
        <v>18</v>
      </c>
      <c r="E426" s="6" t="s">
        <v>8</v>
      </c>
    </row>
    <row r="427" s="62" customFormat="1" ht="25" customHeight="1" spans="1:5">
      <c r="A427" s="71">
        <v>425</v>
      </c>
      <c r="B427" s="7">
        <v>320232891</v>
      </c>
      <c r="C427" s="118" t="s">
        <v>1985</v>
      </c>
      <c r="D427" s="111" t="s">
        <v>18</v>
      </c>
      <c r="E427" s="6" t="s">
        <v>8</v>
      </c>
    </row>
    <row r="428" s="62" customFormat="1" ht="25" customHeight="1" spans="1:5">
      <c r="A428" s="71">
        <v>426</v>
      </c>
      <c r="B428" s="7">
        <v>320232879</v>
      </c>
      <c r="C428" s="118" t="s">
        <v>1976</v>
      </c>
      <c r="D428" s="111" t="s">
        <v>18</v>
      </c>
      <c r="E428" s="6" t="s">
        <v>8</v>
      </c>
    </row>
    <row r="429" s="62" customFormat="1" ht="25" customHeight="1" spans="1:5">
      <c r="A429" s="71">
        <v>427</v>
      </c>
      <c r="B429" s="7">
        <v>320232837</v>
      </c>
      <c r="C429" s="118" t="s">
        <v>1936</v>
      </c>
      <c r="D429" s="111" t="s">
        <v>18</v>
      </c>
      <c r="E429" s="6" t="s">
        <v>8</v>
      </c>
    </row>
    <row r="430" s="62" customFormat="1" ht="25" customHeight="1" spans="1:5">
      <c r="A430" s="71">
        <v>428</v>
      </c>
      <c r="B430" s="7">
        <v>320232851</v>
      </c>
      <c r="C430" s="118" t="s">
        <v>1950</v>
      </c>
      <c r="D430" s="111" t="s">
        <v>18</v>
      </c>
      <c r="E430" s="6" t="s">
        <v>8</v>
      </c>
    </row>
    <row r="431" s="62" customFormat="1" ht="25" customHeight="1" spans="1:5">
      <c r="A431" s="71">
        <v>429</v>
      </c>
      <c r="B431" s="7">
        <v>320232850</v>
      </c>
      <c r="C431" s="118" t="s">
        <v>1949</v>
      </c>
      <c r="D431" s="111" t="s">
        <v>18</v>
      </c>
      <c r="E431" s="6" t="s">
        <v>8</v>
      </c>
    </row>
    <row r="432" s="62" customFormat="1" ht="25" customHeight="1" spans="1:5">
      <c r="A432" s="71">
        <v>430</v>
      </c>
      <c r="B432" s="7">
        <v>320232870</v>
      </c>
      <c r="C432" s="118" t="s">
        <v>1967</v>
      </c>
      <c r="D432" s="111" t="s">
        <v>18</v>
      </c>
      <c r="E432" s="6" t="s">
        <v>8</v>
      </c>
    </row>
    <row r="433" s="62" customFormat="1" ht="25" customHeight="1" spans="1:5">
      <c r="A433" s="71">
        <v>431</v>
      </c>
      <c r="B433" s="7">
        <v>320232885</v>
      </c>
      <c r="C433" s="118" t="s">
        <v>1981</v>
      </c>
      <c r="D433" s="111" t="s">
        <v>18</v>
      </c>
      <c r="E433" s="6" t="s">
        <v>8</v>
      </c>
    </row>
    <row r="434" s="62" customFormat="1" ht="25" customHeight="1" spans="1:5">
      <c r="A434" s="71">
        <v>432</v>
      </c>
      <c r="B434" s="7">
        <v>320232899</v>
      </c>
      <c r="C434" s="118" t="s">
        <v>1993</v>
      </c>
      <c r="D434" s="111" t="s">
        <v>18</v>
      </c>
      <c r="E434" s="6" t="s">
        <v>8</v>
      </c>
    </row>
    <row r="435" s="62" customFormat="1" ht="25" customHeight="1" spans="1:5">
      <c r="A435" s="71">
        <v>433</v>
      </c>
      <c r="B435" s="7">
        <v>320232780</v>
      </c>
      <c r="C435" s="115" t="s">
        <v>1882</v>
      </c>
      <c r="D435" s="111" t="s">
        <v>18</v>
      </c>
      <c r="E435" s="6" t="s">
        <v>8</v>
      </c>
    </row>
    <row r="436" s="62" customFormat="1" ht="25" customHeight="1" spans="1:5">
      <c r="A436" s="71">
        <v>434</v>
      </c>
      <c r="B436" s="7">
        <v>320232817</v>
      </c>
      <c r="C436" s="115" t="s">
        <v>1918</v>
      </c>
      <c r="D436" s="111" t="s">
        <v>18</v>
      </c>
      <c r="E436" s="6" t="s">
        <v>8</v>
      </c>
    </row>
    <row r="437" s="62" customFormat="1" ht="25" customHeight="1" spans="1:5">
      <c r="A437" s="71">
        <v>435</v>
      </c>
      <c r="B437" s="7">
        <v>320232798</v>
      </c>
      <c r="C437" s="115" t="s">
        <v>1899</v>
      </c>
      <c r="D437" s="111" t="s">
        <v>18</v>
      </c>
      <c r="E437" s="6" t="s">
        <v>8</v>
      </c>
    </row>
    <row r="438" s="62" customFormat="1" ht="25" customHeight="1" spans="1:5">
      <c r="A438" s="71">
        <v>436</v>
      </c>
      <c r="B438" s="7">
        <v>320232816</v>
      </c>
      <c r="C438" s="116" t="s">
        <v>1917</v>
      </c>
      <c r="D438" s="111" t="s">
        <v>18</v>
      </c>
      <c r="E438" s="6" t="s">
        <v>8</v>
      </c>
    </row>
    <row r="439" s="62" customFormat="1" ht="25" customHeight="1" spans="1:5">
      <c r="A439" s="71">
        <v>437</v>
      </c>
      <c r="B439" s="7">
        <v>320232775</v>
      </c>
      <c r="C439" s="119" t="s">
        <v>1877</v>
      </c>
      <c r="D439" s="111" t="s">
        <v>18</v>
      </c>
      <c r="E439" s="6" t="s">
        <v>8</v>
      </c>
    </row>
    <row r="440" s="62" customFormat="1" ht="25" customHeight="1" spans="1:5">
      <c r="A440" s="71">
        <v>438</v>
      </c>
      <c r="B440" s="7">
        <v>320232791</v>
      </c>
      <c r="C440" s="115" t="s">
        <v>1893</v>
      </c>
      <c r="D440" s="111" t="s">
        <v>18</v>
      </c>
      <c r="E440" s="6" t="s">
        <v>8</v>
      </c>
    </row>
    <row r="441" s="62" customFormat="1" ht="25" customHeight="1" spans="1:5">
      <c r="A441" s="71">
        <v>439</v>
      </c>
      <c r="B441" s="7">
        <v>320232808</v>
      </c>
      <c r="C441" s="115" t="s">
        <v>1909</v>
      </c>
      <c r="D441" s="111" t="s">
        <v>18</v>
      </c>
      <c r="E441" s="6" t="s">
        <v>8</v>
      </c>
    </row>
    <row r="442" s="62" customFormat="1" ht="25" customHeight="1" spans="1:5">
      <c r="A442" s="71">
        <v>440</v>
      </c>
      <c r="B442" s="7">
        <v>320232776</v>
      </c>
      <c r="C442" s="116" t="s">
        <v>1878</v>
      </c>
      <c r="D442" s="111" t="s">
        <v>18</v>
      </c>
      <c r="E442" s="6" t="s">
        <v>8</v>
      </c>
    </row>
    <row r="443" s="62" customFormat="1" ht="25" customHeight="1" spans="1:5">
      <c r="A443" s="71">
        <v>441</v>
      </c>
      <c r="B443" s="7">
        <v>320232785</v>
      </c>
      <c r="C443" s="115" t="s">
        <v>1887</v>
      </c>
      <c r="D443" s="111" t="s">
        <v>18</v>
      </c>
      <c r="E443" s="6" t="s">
        <v>8</v>
      </c>
    </row>
    <row r="444" s="62" customFormat="1" ht="25" customHeight="1" spans="1:5">
      <c r="A444" s="71">
        <v>442</v>
      </c>
      <c r="B444" s="7">
        <v>320232795</v>
      </c>
      <c r="C444" s="115" t="s">
        <v>1896</v>
      </c>
      <c r="D444" s="111" t="s">
        <v>18</v>
      </c>
      <c r="E444" s="6" t="s">
        <v>8</v>
      </c>
    </row>
    <row r="445" s="62" customFormat="1" ht="25" customHeight="1" spans="1:5">
      <c r="A445" s="71">
        <v>443</v>
      </c>
      <c r="B445" s="7">
        <v>320232790</v>
      </c>
      <c r="C445" s="115" t="s">
        <v>1892</v>
      </c>
      <c r="D445" s="111" t="s">
        <v>18</v>
      </c>
      <c r="E445" s="6" t="s">
        <v>8</v>
      </c>
    </row>
    <row r="446" s="62" customFormat="1" ht="25" customHeight="1" spans="1:5">
      <c r="A446" s="71">
        <v>444</v>
      </c>
      <c r="B446" s="7">
        <v>320232771</v>
      </c>
      <c r="C446" s="115" t="s">
        <v>1873</v>
      </c>
      <c r="D446" s="111" t="s">
        <v>18</v>
      </c>
      <c r="E446" s="6" t="s">
        <v>8</v>
      </c>
    </row>
    <row r="447" s="62" customFormat="1" ht="25" customHeight="1" spans="1:5">
      <c r="A447" s="71">
        <v>445</v>
      </c>
      <c r="B447" s="7">
        <v>320232772</v>
      </c>
      <c r="C447" s="115" t="s">
        <v>1874</v>
      </c>
      <c r="D447" s="111" t="s">
        <v>18</v>
      </c>
      <c r="E447" s="6" t="s">
        <v>8</v>
      </c>
    </row>
    <row r="448" s="62" customFormat="1" ht="25" customHeight="1" spans="1:5">
      <c r="A448" s="71">
        <v>446</v>
      </c>
      <c r="B448" s="7">
        <v>320232799</v>
      </c>
      <c r="C448" s="115" t="s">
        <v>1900</v>
      </c>
      <c r="D448" s="111" t="s">
        <v>18</v>
      </c>
      <c r="E448" s="6" t="s">
        <v>8</v>
      </c>
    </row>
    <row r="449" s="62" customFormat="1" ht="25" customHeight="1" spans="1:5">
      <c r="A449" s="71">
        <v>447</v>
      </c>
      <c r="B449" s="7">
        <v>320232813</v>
      </c>
      <c r="C449" s="115" t="s">
        <v>1914</v>
      </c>
      <c r="D449" s="111" t="s">
        <v>18</v>
      </c>
      <c r="E449" s="6" t="s">
        <v>8</v>
      </c>
    </row>
    <row r="450" s="62" customFormat="1" ht="25" customHeight="1" spans="1:5">
      <c r="A450" s="71">
        <v>448</v>
      </c>
      <c r="B450" s="7">
        <v>320232782</v>
      </c>
      <c r="C450" s="115" t="s">
        <v>1884</v>
      </c>
      <c r="D450" s="111" t="s">
        <v>18</v>
      </c>
      <c r="E450" s="6" t="s">
        <v>8</v>
      </c>
    </row>
    <row r="451" s="62" customFormat="1" ht="25" customHeight="1" spans="1:5">
      <c r="A451" s="71">
        <v>449</v>
      </c>
      <c r="B451" s="7">
        <v>320232783</v>
      </c>
      <c r="C451" s="115" t="s">
        <v>1885</v>
      </c>
      <c r="D451" s="111" t="s">
        <v>18</v>
      </c>
      <c r="E451" s="6" t="s">
        <v>8</v>
      </c>
    </row>
    <row r="452" s="62" customFormat="1" ht="25" customHeight="1" spans="1:5">
      <c r="A452" s="71">
        <v>450</v>
      </c>
      <c r="B452" s="7">
        <v>320232773</v>
      </c>
      <c r="C452" s="115" t="s">
        <v>1875</v>
      </c>
      <c r="D452" s="111" t="s">
        <v>18</v>
      </c>
      <c r="E452" s="6" t="s">
        <v>8</v>
      </c>
    </row>
    <row r="453" s="62" customFormat="1" ht="25" customHeight="1" spans="1:5">
      <c r="A453" s="71">
        <v>451</v>
      </c>
      <c r="B453" s="7">
        <v>320222800</v>
      </c>
      <c r="C453" s="110" t="s">
        <v>650</v>
      </c>
      <c r="D453" s="111" t="s">
        <v>18</v>
      </c>
      <c r="E453" s="6" t="s">
        <v>8</v>
      </c>
    </row>
    <row r="454" s="62" customFormat="1" ht="25" customHeight="1" spans="1:5">
      <c r="A454" s="71">
        <v>452</v>
      </c>
      <c r="B454" s="7">
        <v>320222810</v>
      </c>
      <c r="C454" s="110" t="s">
        <v>1838</v>
      </c>
      <c r="D454" s="111" t="s">
        <v>18</v>
      </c>
      <c r="E454" s="6" t="s">
        <v>8</v>
      </c>
    </row>
    <row r="455" s="62" customFormat="1" ht="25" customHeight="1" spans="1:5">
      <c r="A455" s="71">
        <v>453</v>
      </c>
      <c r="B455" s="7">
        <v>320222811</v>
      </c>
      <c r="C455" s="110" t="s">
        <v>1839</v>
      </c>
      <c r="D455" s="111" t="s">
        <v>18</v>
      </c>
      <c r="E455" s="6" t="s">
        <v>8</v>
      </c>
    </row>
    <row r="456" s="62" customFormat="1" ht="25" customHeight="1" spans="1:5">
      <c r="A456" s="71">
        <v>454</v>
      </c>
      <c r="B456" s="7">
        <v>320222818</v>
      </c>
      <c r="C456" s="112" t="s">
        <v>652</v>
      </c>
      <c r="D456" s="111" t="s">
        <v>18</v>
      </c>
      <c r="E456" s="6" t="s">
        <v>8</v>
      </c>
    </row>
    <row r="457" s="65" customFormat="1" ht="25" customHeight="1" spans="1:5">
      <c r="A457" s="71">
        <v>455</v>
      </c>
      <c r="B457" s="7">
        <v>320222825</v>
      </c>
      <c r="C457" s="110" t="s">
        <v>193</v>
      </c>
      <c r="D457" s="111" t="s">
        <v>18</v>
      </c>
      <c r="E457" s="6" t="s">
        <v>8</v>
      </c>
    </row>
    <row r="458" s="65" customFormat="1" ht="25" customHeight="1" spans="1:5">
      <c r="A458" s="71">
        <v>456</v>
      </c>
      <c r="B458" s="7">
        <v>320222840</v>
      </c>
      <c r="C458" s="110" t="s">
        <v>1856</v>
      </c>
      <c r="D458" s="111" t="s">
        <v>18</v>
      </c>
      <c r="E458" s="6" t="s">
        <v>8</v>
      </c>
    </row>
    <row r="459" s="65" customFormat="1" ht="25" customHeight="1" spans="1:5">
      <c r="A459" s="71">
        <v>457</v>
      </c>
      <c r="B459" s="7">
        <v>320222817</v>
      </c>
      <c r="C459" s="110" t="s">
        <v>1844</v>
      </c>
      <c r="D459" s="111" t="s">
        <v>18</v>
      </c>
      <c r="E459" s="6" t="s">
        <v>8</v>
      </c>
    </row>
    <row r="460" s="65" customFormat="1" ht="25" customHeight="1" spans="1:5">
      <c r="A460" s="71">
        <v>458</v>
      </c>
      <c r="B460" s="7">
        <v>320222777</v>
      </c>
      <c r="C460" s="110" t="s">
        <v>647</v>
      </c>
      <c r="D460" s="111" t="s">
        <v>18</v>
      </c>
      <c r="E460" s="6" t="s">
        <v>8</v>
      </c>
    </row>
    <row r="461" s="65" customFormat="1" ht="25" customHeight="1" spans="1:5">
      <c r="A461" s="71">
        <v>459</v>
      </c>
      <c r="B461" s="7">
        <v>320222778</v>
      </c>
      <c r="C461" s="110" t="s">
        <v>1817</v>
      </c>
      <c r="D461" s="111" t="s">
        <v>18</v>
      </c>
      <c r="E461" s="6" t="s">
        <v>8</v>
      </c>
    </row>
    <row r="462" s="65" customFormat="1" ht="25" customHeight="1" spans="1:5">
      <c r="A462" s="71">
        <v>460</v>
      </c>
      <c r="B462" s="7">
        <v>320222788</v>
      </c>
      <c r="C462" s="110" t="s">
        <v>1827</v>
      </c>
      <c r="D462" s="111" t="s">
        <v>18</v>
      </c>
      <c r="E462" s="6" t="s">
        <v>8</v>
      </c>
    </row>
    <row r="463" s="65" customFormat="1" ht="25" customHeight="1" spans="1:5">
      <c r="A463" s="71">
        <v>461</v>
      </c>
      <c r="B463" s="7">
        <v>320222789</v>
      </c>
      <c r="C463" s="110" t="s">
        <v>1828</v>
      </c>
      <c r="D463" s="111" t="s">
        <v>18</v>
      </c>
      <c r="E463" s="6" t="s">
        <v>8</v>
      </c>
    </row>
    <row r="464" s="65" customFormat="1" ht="25" customHeight="1" spans="1:5">
      <c r="A464" s="71">
        <v>462</v>
      </c>
      <c r="B464" s="7">
        <v>320222790</v>
      </c>
      <c r="C464" s="110" t="s">
        <v>1829</v>
      </c>
      <c r="D464" s="111" t="s">
        <v>18</v>
      </c>
      <c r="E464" s="6" t="s">
        <v>8</v>
      </c>
    </row>
    <row r="465" s="65" customFormat="1" ht="25" customHeight="1" spans="1:5">
      <c r="A465" s="71">
        <v>463</v>
      </c>
      <c r="B465" s="7">
        <v>320222791</v>
      </c>
      <c r="C465" s="110" t="s">
        <v>648</v>
      </c>
      <c r="D465" s="111" t="s">
        <v>18</v>
      </c>
      <c r="E465" s="6" t="s">
        <v>8</v>
      </c>
    </row>
    <row r="466" s="65" customFormat="1" ht="25" customHeight="1" spans="1:5">
      <c r="A466" s="71">
        <v>464</v>
      </c>
      <c r="B466" s="7">
        <v>320222804</v>
      </c>
      <c r="C466" s="110" t="s">
        <v>649</v>
      </c>
      <c r="D466" s="111" t="s">
        <v>18</v>
      </c>
      <c r="E466" s="6" t="s">
        <v>8</v>
      </c>
    </row>
    <row r="467" s="65" customFormat="1" ht="25" customHeight="1" spans="1:5">
      <c r="A467" s="71">
        <v>465</v>
      </c>
      <c r="B467" s="7">
        <v>320222815</v>
      </c>
      <c r="C467" s="110" t="s">
        <v>194</v>
      </c>
      <c r="D467" s="111" t="s">
        <v>18</v>
      </c>
      <c r="E467" s="6" t="s">
        <v>8</v>
      </c>
    </row>
    <row r="468" s="65" customFormat="1" ht="25" customHeight="1" spans="1:5">
      <c r="A468" s="71">
        <v>466</v>
      </c>
      <c r="B468" s="7">
        <v>320222823</v>
      </c>
      <c r="C468" s="110" t="s">
        <v>1846</v>
      </c>
      <c r="D468" s="111" t="s">
        <v>18</v>
      </c>
      <c r="E468" s="6" t="s">
        <v>8</v>
      </c>
    </row>
    <row r="469" s="65" customFormat="1" ht="25" customHeight="1" spans="1:5">
      <c r="A469" s="71">
        <v>467</v>
      </c>
      <c r="B469" s="7">
        <v>320222828</v>
      </c>
      <c r="C469" s="110" t="s">
        <v>1849</v>
      </c>
      <c r="D469" s="111" t="s">
        <v>18</v>
      </c>
      <c r="E469" s="6" t="s">
        <v>8</v>
      </c>
    </row>
    <row r="470" s="65" customFormat="1" ht="25" customHeight="1" spans="1:5">
      <c r="A470" s="71">
        <v>468</v>
      </c>
      <c r="B470" s="7">
        <v>320222846</v>
      </c>
      <c r="C470" s="110" t="s">
        <v>646</v>
      </c>
      <c r="D470" s="111" t="s">
        <v>18</v>
      </c>
      <c r="E470" s="6" t="s">
        <v>8</v>
      </c>
    </row>
    <row r="471" s="65" customFormat="1" ht="25" customHeight="1" spans="1:5">
      <c r="A471" s="71">
        <v>469</v>
      </c>
      <c r="B471" s="7">
        <v>320222797</v>
      </c>
      <c r="C471" s="110" t="s">
        <v>659</v>
      </c>
      <c r="D471" s="111" t="s">
        <v>18</v>
      </c>
      <c r="E471" s="6" t="s">
        <v>8</v>
      </c>
    </row>
    <row r="472" s="65" customFormat="1" ht="25" customHeight="1" spans="1:5">
      <c r="A472" s="71">
        <v>470</v>
      </c>
      <c r="B472" s="7">
        <v>320222837</v>
      </c>
      <c r="C472" s="110" t="s">
        <v>653</v>
      </c>
      <c r="D472" s="111" t="s">
        <v>18</v>
      </c>
      <c r="E472" s="6" t="s">
        <v>8</v>
      </c>
    </row>
    <row r="473" s="65" customFormat="1" ht="25" customHeight="1" spans="1:5">
      <c r="A473" s="71">
        <v>471</v>
      </c>
      <c r="B473" s="7">
        <v>320212900</v>
      </c>
      <c r="C473" s="114" t="s">
        <v>1782</v>
      </c>
      <c r="D473" s="111" t="s">
        <v>18</v>
      </c>
      <c r="E473" s="6" t="s">
        <v>8</v>
      </c>
    </row>
    <row r="474" s="65" customFormat="1" ht="25" customHeight="1" spans="1:5">
      <c r="A474" s="71">
        <v>472</v>
      </c>
      <c r="B474" s="7">
        <v>320212889</v>
      </c>
      <c r="C474" s="114" t="s">
        <v>1773</v>
      </c>
      <c r="D474" s="111" t="s">
        <v>18</v>
      </c>
      <c r="E474" s="6" t="s">
        <v>8</v>
      </c>
    </row>
    <row r="475" s="65" customFormat="1" ht="25" customHeight="1" spans="1:5">
      <c r="A475" s="71">
        <v>473</v>
      </c>
      <c r="B475" s="7">
        <v>320212896</v>
      </c>
      <c r="C475" s="114" t="s">
        <v>1778</v>
      </c>
      <c r="D475" s="111" t="s">
        <v>18</v>
      </c>
      <c r="E475" s="6" t="s">
        <v>8</v>
      </c>
    </row>
    <row r="476" s="65" customFormat="1" ht="25" customHeight="1" spans="1:5">
      <c r="A476" s="71">
        <v>474</v>
      </c>
      <c r="B476" s="7">
        <v>320230093</v>
      </c>
      <c r="C476" s="120" t="s">
        <v>1997</v>
      </c>
      <c r="D476" s="71" t="s">
        <v>30</v>
      </c>
      <c r="E476" s="6" t="s">
        <v>14</v>
      </c>
    </row>
    <row r="477" s="65" customFormat="1" ht="25" customHeight="1" spans="1:5">
      <c r="A477" s="71">
        <v>475</v>
      </c>
      <c r="B477" s="7">
        <v>320213698</v>
      </c>
      <c r="C477" s="120" t="s">
        <v>2004</v>
      </c>
      <c r="D477" s="71" t="s">
        <v>30</v>
      </c>
      <c r="E477" s="6" t="s">
        <v>8</v>
      </c>
    </row>
    <row r="478" s="65" customFormat="1" ht="25" customHeight="1" spans="1:5">
      <c r="A478" s="71">
        <v>476</v>
      </c>
      <c r="B478" s="7">
        <v>320213687</v>
      </c>
      <c r="C478" s="120" t="s">
        <v>2005</v>
      </c>
      <c r="D478" s="71" t="s">
        <v>30</v>
      </c>
      <c r="E478" s="6" t="s">
        <v>8</v>
      </c>
    </row>
    <row r="479" s="65" customFormat="1" ht="25" customHeight="1" spans="1:5">
      <c r="A479" s="71">
        <v>477</v>
      </c>
      <c r="B479" s="7">
        <v>320213703</v>
      </c>
      <c r="C479" s="120" t="s">
        <v>2011</v>
      </c>
      <c r="D479" s="71" t="s">
        <v>30</v>
      </c>
      <c r="E479" s="6" t="s">
        <v>8</v>
      </c>
    </row>
    <row r="480" s="65" customFormat="1" ht="25" customHeight="1" spans="1:5">
      <c r="A480" s="71">
        <v>478</v>
      </c>
      <c r="B480" s="7">
        <v>320213683</v>
      </c>
      <c r="C480" s="120" t="s">
        <v>2012</v>
      </c>
      <c r="D480" s="71" t="s">
        <v>30</v>
      </c>
      <c r="E480" s="6" t="s">
        <v>8</v>
      </c>
    </row>
    <row r="481" s="65" customFormat="1" ht="25" customHeight="1" spans="1:5">
      <c r="A481" s="71">
        <v>479</v>
      </c>
      <c r="B481" s="7">
        <v>320213696</v>
      </c>
      <c r="C481" s="120" t="s">
        <v>2001</v>
      </c>
      <c r="D481" s="71" t="s">
        <v>30</v>
      </c>
      <c r="E481" s="6" t="s">
        <v>8</v>
      </c>
    </row>
    <row r="482" s="65" customFormat="1" ht="25" customHeight="1" spans="1:5">
      <c r="A482" s="71">
        <v>480</v>
      </c>
      <c r="B482" s="7">
        <v>320223474</v>
      </c>
      <c r="C482" s="120" t="s">
        <v>2013</v>
      </c>
      <c r="D482" s="71" t="s">
        <v>30</v>
      </c>
      <c r="E482" s="6" t="s">
        <v>8</v>
      </c>
    </row>
    <row r="483" s="65" customFormat="1" ht="25" customHeight="1" spans="1:5">
      <c r="A483" s="71">
        <v>481</v>
      </c>
      <c r="B483" s="7">
        <v>320223486</v>
      </c>
      <c r="C483" s="120" t="s">
        <v>2014</v>
      </c>
      <c r="D483" s="71" t="s">
        <v>30</v>
      </c>
      <c r="E483" s="6" t="s">
        <v>8</v>
      </c>
    </row>
    <row r="484" s="65" customFormat="1" ht="25" customHeight="1" spans="1:5">
      <c r="A484" s="71">
        <v>482</v>
      </c>
      <c r="B484" s="7">
        <v>320223488</v>
      </c>
      <c r="C484" s="120" t="s">
        <v>2016</v>
      </c>
      <c r="D484" s="71" t="s">
        <v>30</v>
      </c>
      <c r="E484" s="6" t="s">
        <v>8</v>
      </c>
    </row>
    <row r="485" s="65" customFormat="1" ht="25" customHeight="1" spans="1:5">
      <c r="A485" s="71">
        <v>483</v>
      </c>
      <c r="B485" s="7">
        <v>320223490</v>
      </c>
      <c r="C485" s="120" t="s">
        <v>2017</v>
      </c>
      <c r="D485" s="71" t="s">
        <v>30</v>
      </c>
      <c r="E485" s="6" t="s">
        <v>8</v>
      </c>
    </row>
    <row r="486" s="65" customFormat="1" ht="25" customHeight="1" spans="1:5">
      <c r="A486" s="71">
        <v>484</v>
      </c>
      <c r="B486" s="7">
        <v>320223502</v>
      </c>
      <c r="C486" s="120" t="s">
        <v>2019</v>
      </c>
      <c r="D486" s="71" t="s">
        <v>30</v>
      </c>
      <c r="E486" s="6" t="s">
        <v>8</v>
      </c>
    </row>
    <row r="487" s="65" customFormat="1" ht="25" customHeight="1" spans="1:5">
      <c r="A487" s="71">
        <v>485</v>
      </c>
      <c r="B487" s="7">
        <v>320223504</v>
      </c>
      <c r="C487" s="120" t="s">
        <v>2021</v>
      </c>
      <c r="D487" s="71" t="s">
        <v>30</v>
      </c>
      <c r="E487" s="6" t="s">
        <v>8</v>
      </c>
    </row>
    <row r="488" s="65" customFormat="1" ht="25" customHeight="1" spans="1:5">
      <c r="A488" s="71">
        <v>486</v>
      </c>
      <c r="B488" s="7">
        <v>320223484</v>
      </c>
      <c r="C488" s="120" t="s">
        <v>2022</v>
      </c>
      <c r="D488" s="71" t="s">
        <v>30</v>
      </c>
      <c r="E488" s="6" t="s">
        <v>8</v>
      </c>
    </row>
    <row r="489" s="65" customFormat="1" ht="25" customHeight="1" spans="1:5">
      <c r="A489" s="71">
        <v>487</v>
      </c>
      <c r="B489" s="7">
        <v>320223473</v>
      </c>
      <c r="C489" s="120" t="s">
        <v>2023</v>
      </c>
      <c r="D489" s="71" t="s">
        <v>30</v>
      </c>
      <c r="E489" s="6" t="s">
        <v>8</v>
      </c>
    </row>
    <row r="490" s="65" customFormat="1" ht="25" customHeight="1" spans="1:5">
      <c r="A490" s="71">
        <v>488</v>
      </c>
      <c r="B490" s="7">
        <v>320223499</v>
      </c>
      <c r="C490" s="120" t="s">
        <v>2025</v>
      </c>
      <c r="D490" s="71" t="s">
        <v>30</v>
      </c>
      <c r="E490" s="6" t="s">
        <v>8</v>
      </c>
    </row>
    <row r="491" s="65" customFormat="1" ht="25" customHeight="1" spans="1:5">
      <c r="A491" s="71">
        <v>489</v>
      </c>
      <c r="B491" s="7">
        <v>320223495</v>
      </c>
      <c r="C491" s="120" t="s">
        <v>2026</v>
      </c>
      <c r="D491" s="71" t="s">
        <v>30</v>
      </c>
      <c r="E491" s="6" t="s">
        <v>8</v>
      </c>
    </row>
    <row r="492" s="65" customFormat="1" ht="25" customHeight="1" spans="1:5">
      <c r="A492" s="71">
        <v>490</v>
      </c>
      <c r="B492" s="7">
        <v>320223491</v>
      </c>
      <c r="C492" s="120" t="s">
        <v>2030</v>
      </c>
      <c r="D492" s="71" t="s">
        <v>30</v>
      </c>
      <c r="E492" s="6" t="s">
        <v>8</v>
      </c>
    </row>
    <row r="493" s="65" customFormat="1" ht="25" customHeight="1" spans="1:5">
      <c r="A493" s="71">
        <v>491</v>
      </c>
      <c r="B493" s="7">
        <v>320223509</v>
      </c>
      <c r="C493" s="120" t="s">
        <v>2032</v>
      </c>
      <c r="D493" s="71" t="s">
        <v>30</v>
      </c>
      <c r="E493" s="6" t="s">
        <v>8</v>
      </c>
    </row>
    <row r="494" s="65" customFormat="1" ht="25" customHeight="1" spans="1:5">
      <c r="A494" s="71">
        <v>492</v>
      </c>
      <c r="B494" s="7">
        <v>320223485</v>
      </c>
      <c r="C494" s="120" t="s">
        <v>2037</v>
      </c>
      <c r="D494" s="71" t="s">
        <v>30</v>
      </c>
      <c r="E494" s="6" t="s">
        <v>8</v>
      </c>
    </row>
    <row r="495" s="65" customFormat="1" ht="25" customHeight="1" spans="1:5">
      <c r="A495" s="71">
        <v>493</v>
      </c>
      <c r="B495" s="7">
        <v>320233528</v>
      </c>
      <c r="C495" s="120" t="s">
        <v>2039</v>
      </c>
      <c r="D495" s="71" t="s">
        <v>30</v>
      </c>
      <c r="E495" s="6" t="s">
        <v>8</v>
      </c>
    </row>
    <row r="496" s="65" customFormat="1" ht="25" customHeight="1" spans="1:5">
      <c r="A496" s="71">
        <v>494</v>
      </c>
      <c r="B496" s="7">
        <v>320233541</v>
      </c>
      <c r="C496" s="120" t="s">
        <v>2040</v>
      </c>
      <c r="D496" s="71" t="s">
        <v>30</v>
      </c>
      <c r="E496" s="6" t="s">
        <v>8</v>
      </c>
    </row>
    <row r="497" s="65" customFormat="1" ht="25" customHeight="1" spans="1:5">
      <c r="A497" s="71">
        <v>495</v>
      </c>
      <c r="B497" s="7">
        <v>320233558</v>
      </c>
      <c r="C497" s="120" t="s">
        <v>2041</v>
      </c>
      <c r="D497" s="71" t="s">
        <v>30</v>
      </c>
      <c r="E497" s="6" t="s">
        <v>8</v>
      </c>
    </row>
    <row r="498" s="65" customFormat="1" ht="25" customHeight="1" spans="1:5">
      <c r="A498" s="71">
        <v>496</v>
      </c>
      <c r="B498" s="7">
        <v>320233550</v>
      </c>
      <c r="C498" s="120" t="s">
        <v>2043</v>
      </c>
      <c r="D498" s="71" t="s">
        <v>30</v>
      </c>
      <c r="E498" s="6" t="s">
        <v>8</v>
      </c>
    </row>
    <row r="499" s="65" customFormat="1" ht="25" customHeight="1" spans="1:5">
      <c r="A499" s="71">
        <v>497</v>
      </c>
      <c r="B499" s="7">
        <v>320233556</v>
      </c>
      <c r="C499" s="120" t="s">
        <v>2048</v>
      </c>
      <c r="D499" s="71" t="s">
        <v>30</v>
      </c>
      <c r="E499" s="6" t="s">
        <v>8</v>
      </c>
    </row>
    <row r="500" s="65" customFormat="1" ht="25" customHeight="1" spans="1:5">
      <c r="A500" s="71">
        <v>498</v>
      </c>
      <c r="B500" s="7">
        <v>320233560</v>
      </c>
      <c r="C500" s="120" t="s">
        <v>2050</v>
      </c>
      <c r="D500" s="71" t="s">
        <v>30</v>
      </c>
      <c r="E500" s="6" t="s">
        <v>8</v>
      </c>
    </row>
    <row r="501" s="65" customFormat="1" ht="25" customHeight="1" spans="1:5">
      <c r="A501" s="71">
        <v>499</v>
      </c>
      <c r="B501" s="7">
        <v>320233533</v>
      </c>
      <c r="C501" s="120" t="s">
        <v>2053</v>
      </c>
      <c r="D501" s="71" t="s">
        <v>30</v>
      </c>
      <c r="E501" s="6" t="s">
        <v>8</v>
      </c>
    </row>
    <row r="502" s="65" customFormat="1" ht="25" customHeight="1" spans="1:5">
      <c r="A502" s="71">
        <v>500</v>
      </c>
      <c r="B502" s="7">
        <v>320233573</v>
      </c>
      <c r="C502" s="120" t="s">
        <v>2056</v>
      </c>
      <c r="D502" s="71" t="s">
        <v>30</v>
      </c>
      <c r="E502" s="6" t="s">
        <v>8</v>
      </c>
    </row>
    <row r="503" s="65" customFormat="1" ht="25" customHeight="1" spans="1:5">
      <c r="A503" s="71">
        <v>501</v>
      </c>
      <c r="B503" s="7">
        <v>320233576</v>
      </c>
      <c r="C503" s="120" t="s">
        <v>2057</v>
      </c>
      <c r="D503" s="71" t="s">
        <v>30</v>
      </c>
      <c r="E503" s="6" t="s">
        <v>8</v>
      </c>
    </row>
    <row r="504" s="65" customFormat="1" ht="25" customHeight="1" spans="1:5">
      <c r="A504" s="71">
        <v>502</v>
      </c>
      <c r="B504" s="7">
        <v>320233545</v>
      </c>
      <c r="C504" s="120" t="s">
        <v>2059</v>
      </c>
      <c r="D504" s="71" t="s">
        <v>30</v>
      </c>
      <c r="E504" s="6" t="s">
        <v>8</v>
      </c>
    </row>
    <row r="505" s="65" customFormat="1" ht="25" customHeight="1" spans="1:5">
      <c r="A505" s="71">
        <v>503</v>
      </c>
      <c r="B505" s="7">
        <v>320233543</v>
      </c>
      <c r="C505" s="120" t="s">
        <v>2060</v>
      </c>
      <c r="D505" s="71" t="s">
        <v>30</v>
      </c>
      <c r="E505" s="6" t="s">
        <v>8</v>
      </c>
    </row>
    <row r="506" s="65" customFormat="1" ht="25" customHeight="1" spans="1:5">
      <c r="A506" s="71">
        <v>504</v>
      </c>
      <c r="B506" s="7">
        <v>320233563</v>
      </c>
      <c r="C506" s="120" t="s">
        <v>2065</v>
      </c>
      <c r="D506" s="71" t="s">
        <v>30</v>
      </c>
      <c r="E506" s="6" t="s">
        <v>8</v>
      </c>
    </row>
    <row r="507" s="65" customFormat="1" ht="25" customHeight="1" spans="1:5">
      <c r="A507" s="71">
        <v>505</v>
      </c>
      <c r="B507" s="7">
        <v>320233570</v>
      </c>
      <c r="C507" s="120" t="s">
        <v>2066</v>
      </c>
      <c r="D507" s="71" t="s">
        <v>30</v>
      </c>
      <c r="E507" s="6" t="s">
        <v>8</v>
      </c>
    </row>
    <row r="508" s="65" customFormat="1" ht="25" customHeight="1" spans="1:5">
      <c r="A508" s="71">
        <v>506</v>
      </c>
      <c r="B508" s="7">
        <v>320233542</v>
      </c>
      <c r="C508" s="120" t="s">
        <v>2069</v>
      </c>
      <c r="D508" s="71" t="s">
        <v>30</v>
      </c>
      <c r="E508" s="6" t="s">
        <v>8</v>
      </c>
    </row>
    <row r="509" s="65" customFormat="1" ht="25" customHeight="1" spans="1:5">
      <c r="A509" s="71">
        <v>507</v>
      </c>
      <c r="B509" s="7">
        <v>320213702</v>
      </c>
      <c r="C509" s="120" t="s">
        <v>2070</v>
      </c>
      <c r="D509" s="71" t="s">
        <v>30</v>
      </c>
      <c r="E509" s="6" t="s">
        <v>8</v>
      </c>
    </row>
    <row r="510" s="65" customFormat="1" ht="25" customHeight="1" spans="1:5">
      <c r="A510" s="71">
        <v>508</v>
      </c>
      <c r="B510" s="7">
        <v>320233574</v>
      </c>
      <c r="C510" s="120" t="s">
        <v>2071</v>
      </c>
      <c r="D510" s="71" t="s">
        <v>30</v>
      </c>
      <c r="E510" s="6" t="s">
        <v>8</v>
      </c>
    </row>
    <row r="511" s="65" customFormat="1" ht="25" customHeight="1" spans="1:5">
      <c r="A511" s="71">
        <v>509</v>
      </c>
      <c r="B511" s="7">
        <v>320233553</v>
      </c>
      <c r="C511" s="120" t="s">
        <v>2072</v>
      </c>
      <c r="D511" s="71" t="s">
        <v>30</v>
      </c>
      <c r="E511" s="6" t="s">
        <v>8</v>
      </c>
    </row>
    <row r="512" s="65" customFormat="1" ht="25" customHeight="1" spans="1:5">
      <c r="A512" s="71">
        <v>510</v>
      </c>
      <c r="B512" s="7">
        <v>320233561</v>
      </c>
      <c r="C512" s="120" t="s">
        <v>2078</v>
      </c>
      <c r="D512" s="71" t="s">
        <v>30</v>
      </c>
      <c r="E512" s="6" t="s">
        <v>8</v>
      </c>
    </row>
    <row r="513" s="65" customFormat="1" ht="25" customHeight="1" spans="1:5">
      <c r="A513" s="71">
        <v>511</v>
      </c>
      <c r="B513" s="7">
        <v>320233575</v>
      </c>
      <c r="C513" s="120" t="s">
        <v>2079</v>
      </c>
      <c r="D513" s="71" t="s">
        <v>30</v>
      </c>
      <c r="E513" s="6" t="s">
        <v>8</v>
      </c>
    </row>
    <row r="514" s="65" customFormat="1" ht="25" customHeight="1" spans="1:5">
      <c r="A514" s="71">
        <v>512</v>
      </c>
      <c r="B514" s="7">
        <v>320233549</v>
      </c>
      <c r="C514" s="120" t="s">
        <v>2081</v>
      </c>
      <c r="D514" s="71" t="s">
        <v>30</v>
      </c>
      <c r="E514" s="6" t="s">
        <v>8</v>
      </c>
    </row>
    <row r="515" s="65" customFormat="1" ht="25" customHeight="1" spans="1:5">
      <c r="A515" s="71">
        <v>513</v>
      </c>
      <c r="B515" s="7">
        <v>320233566</v>
      </c>
      <c r="C515" s="120" t="s">
        <v>2083</v>
      </c>
      <c r="D515" s="71" t="s">
        <v>30</v>
      </c>
      <c r="E515" s="6" t="s">
        <v>8</v>
      </c>
    </row>
    <row r="516" s="65" customFormat="1" ht="25" customHeight="1" spans="1:5">
      <c r="A516" s="71">
        <v>514</v>
      </c>
      <c r="B516" s="7">
        <v>320233548</v>
      </c>
      <c r="C516" s="120" t="s">
        <v>2084</v>
      </c>
      <c r="D516" s="71" t="s">
        <v>30</v>
      </c>
      <c r="E516" s="6" t="s">
        <v>8</v>
      </c>
    </row>
    <row r="517" s="65" customFormat="1" ht="25" customHeight="1" spans="1:5">
      <c r="A517" s="71">
        <v>515</v>
      </c>
      <c r="B517" s="7">
        <v>320233572</v>
      </c>
      <c r="C517" s="120" t="s">
        <v>2085</v>
      </c>
      <c r="D517" s="71" t="s">
        <v>30</v>
      </c>
      <c r="E517" s="6" t="s">
        <v>8</v>
      </c>
    </row>
    <row r="518" s="65" customFormat="1" ht="25" customHeight="1" spans="1:5">
      <c r="A518" s="71">
        <v>516</v>
      </c>
      <c r="B518" s="7">
        <v>320233559</v>
      </c>
      <c r="C518" s="120" t="s">
        <v>2086</v>
      </c>
      <c r="D518" s="71" t="s">
        <v>30</v>
      </c>
      <c r="E518" s="6" t="s">
        <v>8</v>
      </c>
    </row>
    <row r="519" s="65" customFormat="1" ht="25" customHeight="1" spans="1:5">
      <c r="A519" s="71">
        <v>517</v>
      </c>
      <c r="B519" s="7">
        <v>320210023</v>
      </c>
      <c r="C519" s="95" t="s">
        <v>212</v>
      </c>
      <c r="D519" s="96" t="s">
        <v>32</v>
      </c>
      <c r="E519" s="6" t="s">
        <v>14</v>
      </c>
    </row>
    <row r="520" s="65" customFormat="1" ht="25" customHeight="1" spans="1:5">
      <c r="A520" s="71">
        <v>518</v>
      </c>
      <c r="B520" s="7">
        <v>320220027</v>
      </c>
      <c r="C520" s="95" t="s">
        <v>213</v>
      </c>
      <c r="D520" s="96" t="s">
        <v>32</v>
      </c>
      <c r="E520" s="6" t="s">
        <v>14</v>
      </c>
    </row>
    <row r="521" s="65" customFormat="1" ht="25" customHeight="1" spans="1:5">
      <c r="A521" s="71">
        <v>519</v>
      </c>
      <c r="B521" s="7">
        <v>320220031</v>
      </c>
      <c r="C521" s="95" t="s">
        <v>214</v>
      </c>
      <c r="D521" s="96" t="s">
        <v>32</v>
      </c>
      <c r="E521" s="6" t="s">
        <v>14</v>
      </c>
    </row>
    <row r="522" s="65" customFormat="1" ht="25" customHeight="1" spans="1:5">
      <c r="A522" s="71">
        <v>520</v>
      </c>
      <c r="B522" s="7">
        <v>320220032</v>
      </c>
      <c r="C522" s="95" t="s">
        <v>674</v>
      </c>
      <c r="D522" s="96" t="s">
        <v>32</v>
      </c>
      <c r="E522" s="6" t="s">
        <v>14</v>
      </c>
    </row>
    <row r="523" s="65" customFormat="1" ht="25" customHeight="1" spans="1:5">
      <c r="A523" s="71">
        <v>521</v>
      </c>
      <c r="B523" s="7">
        <v>320220028</v>
      </c>
      <c r="C523" s="95" t="s">
        <v>675</v>
      </c>
      <c r="D523" s="96" t="s">
        <v>32</v>
      </c>
      <c r="E523" s="6" t="s">
        <v>14</v>
      </c>
    </row>
    <row r="524" s="65" customFormat="1" ht="25" customHeight="1" spans="1:5">
      <c r="A524" s="71">
        <v>522</v>
      </c>
      <c r="B524" s="7">
        <v>320220025</v>
      </c>
      <c r="C524" s="95" t="s">
        <v>2207</v>
      </c>
      <c r="D524" s="96" t="s">
        <v>32</v>
      </c>
      <c r="E524" s="6" t="s">
        <v>14</v>
      </c>
    </row>
    <row r="525" s="65" customFormat="1" ht="25" customHeight="1" spans="1:5">
      <c r="A525" s="71">
        <v>523</v>
      </c>
      <c r="B525" s="7">
        <v>320230029</v>
      </c>
      <c r="C525" s="95" t="s">
        <v>2214</v>
      </c>
      <c r="D525" s="96" t="s">
        <v>32</v>
      </c>
      <c r="E525" s="6" t="s">
        <v>14</v>
      </c>
    </row>
    <row r="526" s="65" customFormat="1" ht="25" customHeight="1" spans="1:5">
      <c r="A526" s="71">
        <v>524</v>
      </c>
      <c r="B526" s="7">
        <v>320230032</v>
      </c>
      <c r="C526" s="95" t="s">
        <v>2213</v>
      </c>
      <c r="D526" s="96" t="s">
        <v>32</v>
      </c>
      <c r="E526" s="6" t="s">
        <v>14</v>
      </c>
    </row>
    <row r="527" s="65" customFormat="1" ht="25" customHeight="1" spans="1:5">
      <c r="A527" s="71">
        <v>525</v>
      </c>
      <c r="B527" s="7">
        <v>320230033</v>
      </c>
      <c r="C527" s="95" t="s">
        <v>2212</v>
      </c>
      <c r="D527" s="96" t="s">
        <v>32</v>
      </c>
      <c r="E527" s="6" t="s">
        <v>14</v>
      </c>
    </row>
    <row r="528" s="65" customFormat="1" ht="25" customHeight="1" spans="1:5">
      <c r="A528" s="71">
        <v>526</v>
      </c>
      <c r="B528" s="7">
        <v>320230035</v>
      </c>
      <c r="C528" s="95" t="s">
        <v>2211</v>
      </c>
      <c r="D528" s="96" t="s">
        <v>32</v>
      </c>
      <c r="E528" s="6" t="s">
        <v>14</v>
      </c>
    </row>
    <row r="529" s="65" customFormat="1" ht="25" customHeight="1" spans="1:5">
      <c r="A529" s="71">
        <v>527</v>
      </c>
      <c r="B529" s="7">
        <v>320230036</v>
      </c>
      <c r="C529" s="95" t="s">
        <v>2210</v>
      </c>
      <c r="D529" s="96" t="s">
        <v>32</v>
      </c>
      <c r="E529" s="6" t="s">
        <v>14</v>
      </c>
    </row>
    <row r="530" s="65" customFormat="1" ht="25" customHeight="1" spans="1:5">
      <c r="A530" s="71">
        <v>528</v>
      </c>
      <c r="B530" s="7">
        <v>320192178</v>
      </c>
      <c r="C530" s="121" t="s">
        <v>2087</v>
      </c>
      <c r="D530" s="96" t="s">
        <v>32</v>
      </c>
      <c r="E530" s="6" t="s">
        <v>8</v>
      </c>
    </row>
    <row r="531" s="65" customFormat="1" ht="25" customHeight="1" spans="1:5">
      <c r="A531" s="71">
        <v>529</v>
      </c>
      <c r="B531" s="7">
        <v>320212327</v>
      </c>
      <c r="C531" s="122" t="s">
        <v>2090</v>
      </c>
      <c r="D531" s="96" t="s">
        <v>32</v>
      </c>
      <c r="E531" s="6" t="s">
        <v>8</v>
      </c>
    </row>
    <row r="532" s="65" customFormat="1" ht="25" customHeight="1" spans="1:5">
      <c r="A532" s="71">
        <v>530</v>
      </c>
      <c r="B532" s="7">
        <v>320212332</v>
      </c>
      <c r="C532" s="122" t="s">
        <v>219</v>
      </c>
      <c r="D532" s="96" t="s">
        <v>32</v>
      </c>
      <c r="E532" s="6" t="s">
        <v>8</v>
      </c>
    </row>
    <row r="533" s="65" customFormat="1" ht="25" customHeight="1" spans="1:5">
      <c r="A533" s="71">
        <v>531</v>
      </c>
      <c r="B533" s="7">
        <v>320212334</v>
      </c>
      <c r="C533" s="122" t="s">
        <v>217</v>
      </c>
      <c r="D533" s="96" t="s">
        <v>32</v>
      </c>
      <c r="E533" s="6" t="s">
        <v>8</v>
      </c>
    </row>
    <row r="534" s="65" customFormat="1" ht="25" customHeight="1" spans="1:5">
      <c r="A534" s="71">
        <v>532</v>
      </c>
      <c r="B534" s="7">
        <v>320212335</v>
      </c>
      <c r="C534" s="122" t="s">
        <v>2095</v>
      </c>
      <c r="D534" s="96" t="s">
        <v>32</v>
      </c>
      <c r="E534" s="6" t="s">
        <v>8</v>
      </c>
    </row>
    <row r="535" s="65" customFormat="1" ht="25" customHeight="1" spans="1:5">
      <c r="A535" s="71">
        <v>533</v>
      </c>
      <c r="B535" s="7">
        <v>320212343</v>
      </c>
      <c r="C535" s="122" t="s">
        <v>2100</v>
      </c>
      <c r="D535" s="96" t="s">
        <v>32</v>
      </c>
      <c r="E535" s="6" t="s">
        <v>8</v>
      </c>
    </row>
    <row r="536" s="65" customFormat="1" ht="25" customHeight="1" spans="1:5">
      <c r="A536" s="71">
        <v>534</v>
      </c>
      <c r="B536" s="7">
        <v>320212345</v>
      </c>
      <c r="C536" s="122" t="s">
        <v>688</v>
      </c>
      <c r="D536" s="96" t="s">
        <v>32</v>
      </c>
      <c r="E536" s="6" t="s">
        <v>8</v>
      </c>
    </row>
    <row r="537" s="65" customFormat="1" ht="25" customHeight="1" spans="1:5">
      <c r="A537" s="71">
        <v>535</v>
      </c>
      <c r="B537" s="7">
        <v>320212347</v>
      </c>
      <c r="C537" s="122" t="s">
        <v>2101</v>
      </c>
      <c r="D537" s="96" t="s">
        <v>32</v>
      </c>
      <c r="E537" s="6" t="s">
        <v>8</v>
      </c>
    </row>
    <row r="538" s="65" customFormat="1" ht="25" customHeight="1" spans="1:5">
      <c r="A538" s="71">
        <v>536</v>
      </c>
      <c r="B538" s="7">
        <v>320212348</v>
      </c>
      <c r="C538" s="122" t="s">
        <v>2102</v>
      </c>
      <c r="D538" s="96" t="s">
        <v>32</v>
      </c>
      <c r="E538" s="6" t="s">
        <v>8</v>
      </c>
    </row>
    <row r="539" s="65" customFormat="1" ht="25" customHeight="1" spans="1:5">
      <c r="A539" s="71">
        <v>537</v>
      </c>
      <c r="B539" s="7">
        <v>320212350</v>
      </c>
      <c r="C539" s="122" t="s">
        <v>2104</v>
      </c>
      <c r="D539" s="96" t="s">
        <v>32</v>
      </c>
      <c r="E539" s="6" t="s">
        <v>8</v>
      </c>
    </row>
    <row r="540" s="65" customFormat="1" ht="25" customHeight="1" spans="1:5">
      <c r="A540" s="71">
        <v>538</v>
      </c>
      <c r="B540" s="7">
        <v>320212359</v>
      </c>
      <c r="C540" s="122" t="s">
        <v>687</v>
      </c>
      <c r="D540" s="96" t="s">
        <v>32</v>
      </c>
      <c r="E540" s="6" t="s">
        <v>8</v>
      </c>
    </row>
    <row r="541" s="65" customFormat="1" ht="25" customHeight="1" spans="1:5">
      <c r="A541" s="71">
        <v>539</v>
      </c>
      <c r="B541" s="7">
        <v>320212366</v>
      </c>
      <c r="C541" s="122" t="s">
        <v>2110</v>
      </c>
      <c r="D541" s="96" t="s">
        <v>32</v>
      </c>
      <c r="E541" s="6" t="s">
        <v>8</v>
      </c>
    </row>
    <row r="542" s="65" customFormat="1" ht="25" customHeight="1" spans="1:5">
      <c r="A542" s="71">
        <v>540</v>
      </c>
      <c r="B542" s="7">
        <v>320212371</v>
      </c>
      <c r="C542" s="122" t="s">
        <v>2114</v>
      </c>
      <c r="D542" s="96" t="s">
        <v>32</v>
      </c>
      <c r="E542" s="6" t="s">
        <v>8</v>
      </c>
    </row>
    <row r="543" s="65" customFormat="1" ht="25" customHeight="1" spans="1:5">
      <c r="A543" s="71">
        <v>541</v>
      </c>
      <c r="B543" s="7">
        <v>320212373</v>
      </c>
      <c r="C543" s="122" t="s">
        <v>34</v>
      </c>
      <c r="D543" s="96" t="s">
        <v>32</v>
      </c>
      <c r="E543" s="6" t="s">
        <v>8</v>
      </c>
    </row>
    <row r="544" s="65" customFormat="1" ht="25" customHeight="1" spans="1:5">
      <c r="A544" s="71">
        <v>542</v>
      </c>
      <c r="B544" s="7">
        <v>320212374</v>
      </c>
      <c r="C544" s="122" t="s">
        <v>2116</v>
      </c>
      <c r="D544" s="96" t="s">
        <v>32</v>
      </c>
      <c r="E544" s="6" t="s">
        <v>8</v>
      </c>
    </row>
    <row r="545" s="65" customFormat="1" ht="25" customHeight="1" spans="1:5">
      <c r="A545" s="71">
        <v>543</v>
      </c>
      <c r="B545" s="7">
        <v>320222326</v>
      </c>
      <c r="C545" s="122" t="s">
        <v>680</v>
      </c>
      <c r="D545" s="96" t="s">
        <v>32</v>
      </c>
      <c r="E545" s="6" t="s">
        <v>8</v>
      </c>
    </row>
    <row r="546" s="65" customFormat="1" ht="25" customHeight="1" spans="1:5">
      <c r="A546" s="71">
        <v>544</v>
      </c>
      <c r="B546" s="7">
        <v>320222331</v>
      </c>
      <c r="C546" s="122" t="s">
        <v>2120</v>
      </c>
      <c r="D546" s="96" t="s">
        <v>32</v>
      </c>
      <c r="E546" s="6" t="s">
        <v>8</v>
      </c>
    </row>
    <row r="547" s="65" customFormat="1" ht="25" customHeight="1" spans="1:5">
      <c r="A547" s="71">
        <v>545</v>
      </c>
      <c r="B547" s="7">
        <v>320222332</v>
      </c>
      <c r="C547" s="122" t="s">
        <v>2121</v>
      </c>
      <c r="D547" s="96" t="s">
        <v>32</v>
      </c>
      <c r="E547" s="6" t="s">
        <v>8</v>
      </c>
    </row>
    <row r="548" s="65" customFormat="1" ht="25" customHeight="1" spans="1:5">
      <c r="A548" s="71">
        <v>546</v>
      </c>
      <c r="B548" s="7">
        <v>320222333</v>
      </c>
      <c r="C548" s="122" t="s">
        <v>677</v>
      </c>
      <c r="D548" s="96" t="s">
        <v>32</v>
      </c>
      <c r="E548" s="6" t="s">
        <v>8</v>
      </c>
    </row>
    <row r="549" s="65" customFormat="1" ht="25" customHeight="1" spans="1:5">
      <c r="A549" s="71">
        <v>547</v>
      </c>
      <c r="B549" s="7">
        <v>320222334</v>
      </c>
      <c r="C549" s="122" t="s">
        <v>678</v>
      </c>
      <c r="D549" s="96" t="s">
        <v>32</v>
      </c>
      <c r="E549" s="6" t="s">
        <v>8</v>
      </c>
    </row>
    <row r="550" s="65" customFormat="1" ht="25" customHeight="1" spans="1:5">
      <c r="A550" s="71">
        <v>548</v>
      </c>
      <c r="B550" s="7">
        <v>320222337</v>
      </c>
      <c r="C550" s="122" t="s">
        <v>2123</v>
      </c>
      <c r="D550" s="96" t="s">
        <v>32</v>
      </c>
      <c r="E550" s="6" t="s">
        <v>8</v>
      </c>
    </row>
    <row r="551" s="65" customFormat="1" ht="25" customHeight="1" spans="1:5">
      <c r="A551" s="71">
        <v>549</v>
      </c>
      <c r="B551" s="7">
        <v>320222339</v>
      </c>
      <c r="C551" s="122" t="s">
        <v>676</v>
      </c>
      <c r="D551" s="96" t="s">
        <v>32</v>
      </c>
      <c r="E551" s="6" t="s">
        <v>8</v>
      </c>
    </row>
    <row r="552" s="65" customFormat="1" ht="25" customHeight="1" spans="1:5">
      <c r="A552" s="71">
        <v>550</v>
      </c>
      <c r="B552" s="7">
        <v>320222343</v>
      </c>
      <c r="C552" s="122" t="s">
        <v>2125</v>
      </c>
      <c r="D552" s="96" t="s">
        <v>32</v>
      </c>
      <c r="E552" s="6" t="s">
        <v>8</v>
      </c>
    </row>
    <row r="553" s="65" customFormat="1" ht="25" customHeight="1" spans="1:5">
      <c r="A553" s="71">
        <v>551</v>
      </c>
      <c r="B553" s="7">
        <v>320222347</v>
      </c>
      <c r="C553" s="122" t="s">
        <v>2128</v>
      </c>
      <c r="D553" s="96" t="s">
        <v>32</v>
      </c>
      <c r="E553" s="6" t="s">
        <v>8</v>
      </c>
    </row>
    <row r="554" s="65" customFormat="1" ht="25" customHeight="1" spans="1:5">
      <c r="A554" s="71">
        <v>552</v>
      </c>
      <c r="B554" s="7">
        <v>320222350</v>
      </c>
      <c r="C554" s="122" t="s">
        <v>684</v>
      </c>
      <c r="D554" s="96" t="s">
        <v>32</v>
      </c>
      <c r="E554" s="6" t="s">
        <v>8</v>
      </c>
    </row>
    <row r="555" s="65" customFormat="1" ht="25" customHeight="1" spans="1:5">
      <c r="A555" s="71">
        <v>553</v>
      </c>
      <c r="B555" s="7">
        <v>320222357</v>
      </c>
      <c r="C555" s="122" t="s">
        <v>2135</v>
      </c>
      <c r="D555" s="96" t="s">
        <v>32</v>
      </c>
      <c r="E555" s="6" t="s">
        <v>8</v>
      </c>
    </row>
    <row r="556" s="65" customFormat="1" ht="25" customHeight="1" spans="1:5">
      <c r="A556" s="71">
        <v>554</v>
      </c>
      <c r="B556" s="7">
        <v>320222358</v>
      </c>
      <c r="C556" s="122" t="s">
        <v>2136</v>
      </c>
      <c r="D556" s="96" t="s">
        <v>32</v>
      </c>
      <c r="E556" s="6" t="s">
        <v>8</v>
      </c>
    </row>
    <row r="557" s="65" customFormat="1" ht="25" customHeight="1" spans="1:5">
      <c r="A557" s="71">
        <v>555</v>
      </c>
      <c r="B557" s="7">
        <v>320222359</v>
      </c>
      <c r="C557" s="122" t="s">
        <v>2137</v>
      </c>
      <c r="D557" s="96" t="s">
        <v>32</v>
      </c>
      <c r="E557" s="6" t="s">
        <v>8</v>
      </c>
    </row>
    <row r="558" s="65" customFormat="1" ht="25" customHeight="1" spans="1:5">
      <c r="A558" s="71">
        <v>556</v>
      </c>
      <c r="B558" s="7">
        <v>320222360</v>
      </c>
      <c r="C558" s="122" t="s">
        <v>2138</v>
      </c>
      <c r="D558" s="96" t="s">
        <v>32</v>
      </c>
      <c r="E558" s="6" t="s">
        <v>8</v>
      </c>
    </row>
    <row r="559" s="65" customFormat="1" ht="25" customHeight="1" spans="1:5">
      <c r="A559" s="71">
        <v>557</v>
      </c>
      <c r="B559" s="7">
        <v>320222362</v>
      </c>
      <c r="C559" s="122" t="s">
        <v>692</v>
      </c>
      <c r="D559" s="96" t="s">
        <v>32</v>
      </c>
      <c r="E559" s="6" t="s">
        <v>8</v>
      </c>
    </row>
    <row r="560" s="65" customFormat="1" ht="25" customHeight="1" spans="1:5">
      <c r="A560" s="71">
        <v>558</v>
      </c>
      <c r="B560" s="7">
        <v>320222363</v>
      </c>
      <c r="C560" s="122" t="s">
        <v>2140</v>
      </c>
      <c r="D560" s="96" t="s">
        <v>32</v>
      </c>
      <c r="E560" s="6" t="s">
        <v>8</v>
      </c>
    </row>
    <row r="561" s="65" customFormat="1" ht="25" customHeight="1" spans="1:5">
      <c r="A561" s="71">
        <v>559</v>
      </c>
      <c r="B561" s="7">
        <v>320222365</v>
      </c>
      <c r="C561" s="122" t="s">
        <v>2141</v>
      </c>
      <c r="D561" s="96" t="s">
        <v>32</v>
      </c>
      <c r="E561" s="6" t="s">
        <v>8</v>
      </c>
    </row>
    <row r="562" s="65" customFormat="1" ht="25" customHeight="1" spans="1:5">
      <c r="A562" s="71">
        <v>560</v>
      </c>
      <c r="B562" s="7">
        <v>320222366</v>
      </c>
      <c r="C562" s="122" t="s">
        <v>693</v>
      </c>
      <c r="D562" s="96" t="s">
        <v>32</v>
      </c>
      <c r="E562" s="6" t="s">
        <v>8</v>
      </c>
    </row>
    <row r="563" s="65" customFormat="1" ht="25" customHeight="1" spans="1:5">
      <c r="A563" s="71">
        <v>561</v>
      </c>
      <c r="B563" s="7">
        <v>320222367</v>
      </c>
      <c r="C563" s="122" t="s">
        <v>226</v>
      </c>
      <c r="D563" s="96" t="s">
        <v>32</v>
      </c>
      <c r="E563" s="6" t="s">
        <v>8</v>
      </c>
    </row>
    <row r="564" s="65" customFormat="1" ht="25" customHeight="1" spans="1:5">
      <c r="A564" s="71">
        <v>562</v>
      </c>
      <c r="B564" s="7">
        <v>320222371</v>
      </c>
      <c r="C564" s="122" t="s">
        <v>2143</v>
      </c>
      <c r="D564" s="96" t="s">
        <v>32</v>
      </c>
      <c r="E564" s="6" t="s">
        <v>8</v>
      </c>
    </row>
    <row r="565" s="65" customFormat="1" ht="25" customHeight="1" spans="1:5">
      <c r="A565" s="71">
        <v>563</v>
      </c>
      <c r="B565" s="7">
        <v>320222372</v>
      </c>
      <c r="C565" s="122" t="s">
        <v>2144</v>
      </c>
      <c r="D565" s="96" t="s">
        <v>32</v>
      </c>
      <c r="E565" s="6" t="s">
        <v>8</v>
      </c>
    </row>
    <row r="566" s="65" customFormat="1" ht="25" customHeight="1" spans="1:5">
      <c r="A566" s="71">
        <v>564</v>
      </c>
      <c r="B566" s="7">
        <v>320222380</v>
      </c>
      <c r="C566" s="122" t="s">
        <v>2148</v>
      </c>
      <c r="D566" s="96" t="s">
        <v>32</v>
      </c>
      <c r="E566" s="6" t="s">
        <v>8</v>
      </c>
    </row>
    <row r="567" s="65" customFormat="1" ht="25" customHeight="1" spans="1:5">
      <c r="A567" s="71">
        <v>565</v>
      </c>
      <c r="B567" s="7">
        <v>320232343</v>
      </c>
      <c r="C567" s="122" t="s">
        <v>2149</v>
      </c>
      <c r="D567" s="96" t="s">
        <v>32</v>
      </c>
      <c r="E567" s="6" t="s">
        <v>8</v>
      </c>
    </row>
    <row r="568" s="65" customFormat="1" ht="25" customHeight="1" spans="1:5">
      <c r="A568" s="71">
        <v>566</v>
      </c>
      <c r="B568" s="7">
        <v>320232344</v>
      </c>
      <c r="C568" s="122" t="s">
        <v>2150</v>
      </c>
      <c r="D568" s="96" t="s">
        <v>32</v>
      </c>
      <c r="E568" s="6" t="s">
        <v>8</v>
      </c>
    </row>
    <row r="569" s="65" customFormat="1" ht="25" customHeight="1" spans="1:5">
      <c r="A569" s="71">
        <v>567</v>
      </c>
      <c r="B569" s="7">
        <v>320232349</v>
      </c>
      <c r="C569" s="122" t="s">
        <v>2154</v>
      </c>
      <c r="D569" s="96" t="s">
        <v>32</v>
      </c>
      <c r="E569" s="6" t="s">
        <v>8</v>
      </c>
    </row>
    <row r="570" s="65" customFormat="1" ht="25" customHeight="1" spans="1:5">
      <c r="A570" s="71">
        <v>568</v>
      </c>
      <c r="B570" s="7">
        <v>320232361</v>
      </c>
      <c r="C570" s="122" t="s">
        <v>2166</v>
      </c>
      <c r="D570" s="96" t="s">
        <v>32</v>
      </c>
      <c r="E570" s="6" t="s">
        <v>8</v>
      </c>
    </row>
    <row r="571" s="65" customFormat="1" ht="25" customHeight="1" spans="1:5">
      <c r="A571" s="71">
        <v>569</v>
      </c>
      <c r="B571" s="7">
        <v>320232364</v>
      </c>
      <c r="C571" s="122" t="s">
        <v>2169</v>
      </c>
      <c r="D571" s="96" t="s">
        <v>32</v>
      </c>
      <c r="E571" s="6" t="s">
        <v>8</v>
      </c>
    </row>
    <row r="572" s="65" customFormat="1" ht="25" customHeight="1" spans="1:5">
      <c r="A572" s="71">
        <v>570</v>
      </c>
      <c r="B572" s="7">
        <v>320232365</v>
      </c>
      <c r="C572" s="122" t="s">
        <v>2170</v>
      </c>
      <c r="D572" s="96" t="s">
        <v>32</v>
      </c>
      <c r="E572" s="6" t="s">
        <v>8</v>
      </c>
    </row>
    <row r="573" s="65" customFormat="1" ht="25" customHeight="1" spans="1:5">
      <c r="A573" s="71">
        <v>571</v>
      </c>
      <c r="B573" s="7">
        <v>320232367</v>
      </c>
      <c r="C573" s="122" t="s">
        <v>2172</v>
      </c>
      <c r="D573" s="96" t="s">
        <v>32</v>
      </c>
      <c r="E573" s="6" t="s">
        <v>8</v>
      </c>
    </row>
    <row r="574" s="65" customFormat="1" ht="25" customHeight="1" spans="1:5">
      <c r="A574" s="71">
        <v>572</v>
      </c>
      <c r="B574" s="7">
        <v>320232369</v>
      </c>
      <c r="C574" s="122" t="s">
        <v>2174</v>
      </c>
      <c r="D574" s="96" t="s">
        <v>32</v>
      </c>
      <c r="E574" s="6" t="s">
        <v>8</v>
      </c>
    </row>
    <row r="575" s="65" customFormat="1" ht="25" customHeight="1" spans="1:5">
      <c r="A575" s="71">
        <v>573</v>
      </c>
      <c r="B575" s="7">
        <v>320232370</v>
      </c>
      <c r="C575" s="122" t="s">
        <v>2175</v>
      </c>
      <c r="D575" s="96" t="s">
        <v>32</v>
      </c>
      <c r="E575" s="6" t="s">
        <v>8</v>
      </c>
    </row>
    <row r="576" s="65" customFormat="1" ht="25" customHeight="1" spans="1:5">
      <c r="A576" s="71">
        <v>574</v>
      </c>
      <c r="B576" s="7">
        <v>320232374</v>
      </c>
      <c r="C576" s="122" t="s">
        <v>2179</v>
      </c>
      <c r="D576" s="96" t="s">
        <v>32</v>
      </c>
      <c r="E576" s="6" t="s">
        <v>8</v>
      </c>
    </row>
    <row r="577" s="65" customFormat="1" ht="25" customHeight="1" spans="1:5">
      <c r="A577" s="71">
        <v>575</v>
      </c>
      <c r="B577" s="7">
        <v>320232380</v>
      </c>
      <c r="C577" s="122" t="s">
        <v>2184</v>
      </c>
      <c r="D577" s="96" t="s">
        <v>32</v>
      </c>
      <c r="E577" s="6" t="s">
        <v>8</v>
      </c>
    </row>
    <row r="578" s="65" customFormat="1" ht="25" customHeight="1" spans="1:5">
      <c r="A578" s="71">
        <v>576</v>
      </c>
      <c r="B578" s="7">
        <v>320232381</v>
      </c>
      <c r="C578" s="122" t="s">
        <v>2185</v>
      </c>
      <c r="D578" s="96" t="s">
        <v>32</v>
      </c>
      <c r="E578" s="6" t="s">
        <v>8</v>
      </c>
    </row>
    <row r="579" s="65" customFormat="1" ht="25" customHeight="1" spans="1:5">
      <c r="A579" s="71">
        <v>577</v>
      </c>
      <c r="B579" s="7">
        <v>320232383</v>
      </c>
      <c r="C579" s="122" t="s">
        <v>2187</v>
      </c>
      <c r="D579" s="96" t="s">
        <v>32</v>
      </c>
      <c r="E579" s="6" t="s">
        <v>8</v>
      </c>
    </row>
    <row r="580" s="65" customFormat="1" ht="25" customHeight="1" spans="1:5">
      <c r="A580" s="71">
        <v>578</v>
      </c>
      <c r="B580" s="7">
        <v>320232385</v>
      </c>
      <c r="C580" s="122" t="s">
        <v>2189</v>
      </c>
      <c r="D580" s="96" t="s">
        <v>32</v>
      </c>
      <c r="E580" s="6" t="s">
        <v>8</v>
      </c>
    </row>
    <row r="581" s="65" customFormat="1" ht="25" customHeight="1" spans="1:5">
      <c r="A581" s="71">
        <v>579</v>
      </c>
      <c r="B581" s="7">
        <v>320232386</v>
      </c>
      <c r="C581" s="122" t="s">
        <v>2190</v>
      </c>
      <c r="D581" s="96" t="s">
        <v>32</v>
      </c>
      <c r="E581" s="6" t="s">
        <v>8</v>
      </c>
    </row>
    <row r="582" s="65" customFormat="1" ht="25" customHeight="1" spans="1:5">
      <c r="A582" s="71">
        <v>580</v>
      </c>
      <c r="B582" s="7">
        <v>320232390</v>
      </c>
      <c r="C582" s="122" t="s">
        <v>2194</v>
      </c>
      <c r="D582" s="96" t="s">
        <v>32</v>
      </c>
      <c r="E582" s="6" t="s">
        <v>8</v>
      </c>
    </row>
    <row r="583" s="65" customFormat="1" ht="25" customHeight="1" spans="1:5">
      <c r="A583" s="71">
        <v>581</v>
      </c>
      <c r="B583" s="7">
        <v>320232391</v>
      </c>
      <c r="C583" s="122" t="s">
        <v>2195</v>
      </c>
      <c r="D583" s="96" t="s">
        <v>32</v>
      </c>
      <c r="E583" s="6" t="s">
        <v>8</v>
      </c>
    </row>
    <row r="584" s="65" customFormat="1" ht="25" customHeight="1" spans="1:5">
      <c r="A584" s="71">
        <v>582</v>
      </c>
      <c r="B584" s="7">
        <v>320232394</v>
      </c>
      <c r="C584" s="122" t="s">
        <v>2198</v>
      </c>
      <c r="D584" s="96" t="s">
        <v>32</v>
      </c>
      <c r="E584" s="6" t="s">
        <v>8</v>
      </c>
    </row>
    <row r="585" s="65" customFormat="1" ht="25" customHeight="1" spans="1:5">
      <c r="A585" s="71">
        <v>583</v>
      </c>
      <c r="B585" s="7">
        <v>320232398</v>
      </c>
      <c r="C585" s="122" t="s">
        <v>2202</v>
      </c>
      <c r="D585" s="96" t="s">
        <v>32</v>
      </c>
      <c r="E585" s="6" t="s">
        <v>8</v>
      </c>
    </row>
    <row r="586" s="65" customFormat="1" ht="25" customHeight="1" spans="1:5">
      <c r="A586" s="71">
        <v>584</v>
      </c>
      <c r="B586" s="7">
        <v>320232401</v>
      </c>
      <c r="C586" s="122" t="s">
        <v>2204</v>
      </c>
      <c r="D586" s="96" t="s">
        <v>32</v>
      </c>
      <c r="E586" s="6" t="s">
        <v>8</v>
      </c>
    </row>
    <row r="587" s="65" customFormat="1" ht="25" customHeight="1" spans="1:5">
      <c r="A587" s="71">
        <v>585</v>
      </c>
      <c r="B587" s="7">
        <v>320220079</v>
      </c>
      <c r="C587" s="72" t="s">
        <v>215</v>
      </c>
      <c r="D587" s="71" t="s">
        <v>36</v>
      </c>
      <c r="E587" s="6" t="s">
        <v>14</v>
      </c>
    </row>
    <row r="588" s="65" customFormat="1" ht="25" customHeight="1" spans="1:5">
      <c r="A588" s="71">
        <v>586</v>
      </c>
      <c r="B588" s="7">
        <v>320210084</v>
      </c>
      <c r="C588" s="72" t="s">
        <v>2218</v>
      </c>
      <c r="D588" s="71" t="s">
        <v>36</v>
      </c>
      <c r="E588" s="6" t="s">
        <v>14</v>
      </c>
    </row>
    <row r="589" s="65" customFormat="1" ht="25" customHeight="1" spans="1:5">
      <c r="A589" s="71">
        <v>587</v>
      </c>
      <c r="B589" s="7">
        <v>320213558</v>
      </c>
      <c r="C589" s="72" t="s">
        <v>35</v>
      </c>
      <c r="D589" s="71" t="s">
        <v>36</v>
      </c>
      <c r="E589" s="6" t="s">
        <v>8</v>
      </c>
    </row>
    <row r="590" s="65" customFormat="1" ht="25" customHeight="1" spans="1:5">
      <c r="A590" s="71">
        <v>588</v>
      </c>
      <c r="B590" s="7">
        <v>320213574</v>
      </c>
      <c r="C590" s="72" t="s">
        <v>231</v>
      </c>
      <c r="D590" s="71" t="s">
        <v>36</v>
      </c>
      <c r="E590" s="6" t="s">
        <v>8</v>
      </c>
    </row>
    <row r="591" s="65" customFormat="1" ht="25" customHeight="1" spans="1:5">
      <c r="A591" s="71">
        <v>589</v>
      </c>
      <c r="B591" s="7">
        <v>320192866</v>
      </c>
      <c r="C591" s="72" t="s">
        <v>232</v>
      </c>
      <c r="D591" s="71" t="s">
        <v>36</v>
      </c>
      <c r="E591" s="6" t="s">
        <v>8</v>
      </c>
    </row>
    <row r="592" s="65" customFormat="1" ht="25" customHeight="1" spans="1:5">
      <c r="A592" s="71">
        <v>590</v>
      </c>
      <c r="B592" s="7">
        <v>320213572</v>
      </c>
      <c r="C592" s="72" t="s">
        <v>37</v>
      </c>
      <c r="D592" s="71" t="s">
        <v>36</v>
      </c>
      <c r="E592" s="6" t="s">
        <v>8</v>
      </c>
    </row>
    <row r="593" s="65" customFormat="1" ht="25" customHeight="1" spans="1:5">
      <c r="A593" s="71">
        <v>591</v>
      </c>
      <c r="B593" s="7">
        <v>320213560</v>
      </c>
      <c r="C593" s="72" t="s">
        <v>2221</v>
      </c>
      <c r="D593" s="71" t="s">
        <v>36</v>
      </c>
      <c r="E593" s="6" t="s">
        <v>8</v>
      </c>
    </row>
    <row r="594" s="65" customFormat="1" ht="25" customHeight="1" spans="1:5">
      <c r="A594" s="71">
        <v>592</v>
      </c>
      <c r="B594" s="7">
        <v>320213555</v>
      </c>
      <c r="C594" s="72" t="s">
        <v>697</v>
      </c>
      <c r="D594" s="71" t="s">
        <v>36</v>
      </c>
      <c r="E594" s="6" t="s">
        <v>8</v>
      </c>
    </row>
    <row r="595" s="65" customFormat="1" ht="25" customHeight="1" spans="1:5">
      <c r="A595" s="71">
        <v>593</v>
      </c>
      <c r="B595" s="7">
        <v>320223362</v>
      </c>
      <c r="C595" s="72" t="s">
        <v>699</v>
      </c>
      <c r="D595" s="71" t="s">
        <v>36</v>
      </c>
      <c r="E595" s="6" t="s">
        <v>8</v>
      </c>
    </row>
    <row r="596" s="65" customFormat="1" ht="25" customHeight="1" spans="1:5">
      <c r="A596" s="71">
        <v>594</v>
      </c>
      <c r="B596" s="7">
        <v>320233424</v>
      </c>
      <c r="C596" s="72" t="s">
        <v>2281</v>
      </c>
      <c r="D596" s="71" t="s">
        <v>36</v>
      </c>
      <c r="E596" s="6" t="s">
        <v>8</v>
      </c>
    </row>
    <row r="597" s="65" customFormat="1" ht="25" customHeight="1" spans="1:5">
      <c r="A597" s="71">
        <v>595</v>
      </c>
      <c r="B597" s="7">
        <v>320233398</v>
      </c>
      <c r="C597" s="72" t="s">
        <v>2261</v>
      </c>
      <c r="D597" s="71" t="s">
        <v>36</v>
      </c>
      <c r="E597" s="6" t="s">
        <v>8</v>
      </c>
    </row>
    <row r="598" s="65" customFormat="1" ht="25" customHeight="1" spans="1:5">
      <c r="A598" s="71">
        <v>596</v>
      </c>
      <c r="B598" s="7">
        <v>320223340</v>
      </c>
      <c r="C598" s="72" t="s">
        <v>2236</v>
      </c>
      <c r="D598" s="71" t="s">
        <v>36</v>
      </c>
      <c r="E598" s="6" t="s">
        <v>8</v>
      </c>
    </row>
    <row r="599" s="65" customFormat="1" ht="25" customHeight="1" spans="1:5">
      <c r="A599" s="71">
        <v>597</v>
      </c>
      <c r="B599" s="7">
        <v>320213556</v>
      </c>
      <c r="C599" s="72" t="s">
        <v>233</v>
      </c>
      <c r="D599" s="71" t="s">
        <v>36</v>
      </c>
      <c r="E599" s="6" t="s">
        <v>8</v>
      </c>
    </row>
    <row r="600" s="65" customFormat="1" ht="25" customHeight="1" spans="1:5">
      <c r="A600" s="71">
        <v>598</v>
      </c>
      <c r="B600" s="7">
        <v>320233418</v>
      </c>
      <c r="C600" s="72" t="s">
        <v>2276</v>
      </c>
      <c r="D600" s="71" t="s">
        <v>36</v>
      </c>
      <c r="E600" s="6" t="s">
        <v>8</v>
      </c>
    </row>
    <row r="601" s="65" customFormat="1" ht="25" customHeight="1" spans="1:5">
      <c r="A601" s="71">
        <v>599</v>
      </c>
      <c r="B601" s="7">
        <v>320213582</v>
      </c>
      <c r="C601" s="72" t="s">
        <v>235</v>
      </c>
      <c r="D601" s="71" t="s">
        <v>36</v>
      </c>
      <c r="E601" s="6" t="s">
        <v>8</v>
      </c>
    </row>
    <row r="602" s="65" customFormat="1" ht="25" customHeight="1" spans="1:5">
      <c r="A602" s="71">
        <v>600</v>
      </c>
      <c r="B602" s="7">
        <v>320213578</v>
      </c>
      <c r="C602" s="72" t="s">
        <v>696</v>
      </c>
      <c r="D602" s="71" t="s">
        <v>36</v>
      </c>
      <c r="E602" s="6" t="s">
        <v>8</v>
      </c>
    </row>
    <row r="603" s="65" customFormat="1" ht="25" customHeight="1" spans="1:5">
      <c r="A603" s="71">
        <v>601</v>
      </c>
      <c r="B603" s="7">
        <v>320203291</v>
      </c>
      <c r="C603" s="72" t="s">
        <v>2217</v>
      </c>
      <c r="D603" s="71" t="s">
        <v>36</v>
      </c>
      <c r="E603" s="6" t="s">
        <v>8</v>
      </c>
    </row>
    <row r="604" s="65" customFormat="1" ht="25" customHeight="1" spans="1:5">
      <c r="A604" s="71">
        <v>602</v>
      </c>
      <c r="B604" s="7">
        <v>320213566</v>
      </c>
      <c r="C604" s="72" t="s">
        <v>700</v>
      </c>
      <c r="D604" s="71" t="s">
        <v>36</v>
      </c>
      <c r="E604" s="6" t="s">
        <v>8</v>
      </c>
    </row>
    <row r="605" s="65" customFormat="1" ht="25" customHeight="1" spans="1:5">
      <c r="A605" s="71">
        <v>603</v>
      </c>
      <c r="B605" s="7">
        <v>320213575</v>
      </c>
      <c r="C605" s="72" t="s">
        <v>702</v>
      </c>
      <c r="D605" s="71" t="s">
        <v>36</v>
      </c>
      <c r="E605" s="6" t="s">
        <v>8</v>
      </c>
    </row>
    <row r="606" s="65" customFormat="1" ht="25" customHeight="1" spans="1:5">
      <c r="A606" s="71">
        <v>604</v>
      </c>
      <c r="B606" s="7">
        <v>320223341</v>
      </c>
      <c r="C606" s="72" t="s">
        <v>236</v>
      </c>
      <c r="D606" s="71" t="s">
        <v>36</v>
      </c>
      <c r="E606" s="6" t="s">
        <v>8</v>
      </c>
    </row>
    <row r="607" s="65" customFormat="1" ht="25" customHeight="1" spans="1:5">
      <c r="A607" s="71">
        <v>605</v>
      </c>
      <c r="B607" s="7">
        <v>320213557</v>
      </c>
      <c r="C607" s="72" t="s">
        <v>704</v>
      </c>
      <c r="D607" s="71" t="s">
        <v>36</v>
      </c>
      <c r="E607" s="6" t="s">
        <v>8</v>
      </c>
    </row>
    <row r="608" s="65" customFormat="1" ht="25" customHeight="1" spans="1:5">
      <c r="A608" s="71">
        <v>606</v>
      </c>
      <c r="B608" s="7">
        <v>320223371</v>
      </c>
      <c r="C608" s="72" t="s">
        <v>2253</v>
      </c>
      <c r="D608" s="71" t="s">
        <v>36</v>
      </c>
      <c r="E608" s="6" t="s">
        <v>8</v>
      </c>
    </row>
    <row r="609" s="65" customFormat="1" ht="25" customHeight="1" spans="1:5">
      <c r="A609" s="71">
        <v>607</v>
      </c>
      <c r="B609" s="7">
        <v>320203300</v>
      </c>
      <c r="C609" s="72" t="s">
        <v>237</v>
      </c>
      <c r="D609" s="71" t="s">
        <v>36</v>
      </c>
      <c r="E609" s="6" t="s">
        <v>8</v>
      </c>
    </row>
    <row r="610" s="65" customFormat="1" ht="25" customHeight="1" spans="1:5">
      <c r="A610" s="71">
        <v>608</v>
      </c>
      <c r="B610" s="7">
        <v>320233415</v>
      </c>
      <c r="C610" s="72" t="s">
        <v>1250</v>
      </c>
      <c r="D610" s="71" t="s">
        <v>36</v>
      </c>
      <c r="E610" s="6" t="s">
        <v>8</v>
      </c>
    </row>
    <row r="611" s="65" customFormat="1" ht="25" customHeight="1" spans="1:5">
      <c r="A611" s="71">
        <v>609</v>
      </c>
      <c r="B611" s="7">
        <v>320223348</v>
      </c>
      <c r="C611" s="72" t="s">
        <v>240</v>
      </c>
      <c r="D611" s="71" t="s">
        <v>36</v>
      </c>
      <c r="E611" s="6" t="s">
        <v>8</v>
      </c>
    </row>
    <row r="612" s="65" customFormat="1" ht="25" customHeight="1" spans="1:5">
      <c r="A612" s="71">
        <v>610</v>
      </c>
      <c r="B612" s="7">
        <v>320223367</v>
      </c>
      <c r="C612" s="72" t="s">
        <v>238</v>
      </c>
      <c r="D612" s="71" t="s">
        <v>36</v>
      </c>
      <c r="E612" s="6" t="s">
        <v>8</v>
      </c>
    </row>
    <row r="613" s="65" customFormat="1" ht="25" customHeight="1" spans="1:5">
      <c r="A613" s="71">
        <v>611</v>
      </c>
      <c r="B613" s="7">
        <v>320213590</v>
      </c>
      <c r="C613" s="72" t="s">
        <v>239</v>
      </c>
      <c r="D613" s="71" t="s">
        <v>36</v>
      </c>
      <c r="E613" s="6" t="s">
        <v>8</v>
      </c>
    </row>
    <row r="614" s="65" customFormat="1" ht="25" customHeight="1" spans="1:5">
      <c r="A614" s="71">
        <v>612</v>
      </c>
      <c r="B614" s="7">
        <v>320213567</v>
      </c>
      <c r="C614" s="72" t="s">
        <v>234</v>
      </c>
      <c r="D614" s="71" t="s">
        <v>36</v>
      </c>
      <c r="E614" s="6" t="s">
        <v>8</v>
      </c>
    </row>
    <row r="615" s="65" customFormat="1" ht="25" customHeight="1" spans="1:5">
      <c r="A615" s="71">
        <v>613</v>
      </c>
      <c r="B615" s="7">
        <v>320233432</v>
      </c>
      <c r="C615" s="72" t="s">
        <v>2297</v>
      </c>
      <c r="D615" s="71" t="s">
        <v>36</v>
      </c>
      <c r="E615" s="6" t="s">
        <v>8</v>
      </c>
    </row>
    <row r="616" s="65" customFormat="1" ht="25" customHeight="1" spans="1:5">
      <c r="A616" s="71">
        <v>614</v>
      </c>
      <c r="B616" s="7">
        <v>320223366</v>
      </c>
      <c r="C616" s="77" t="s">
        <v>707</v>
      </c>
      <c r="D616" s="75" t="s">
        <v>36</v>
      </c>
      <c r="E616" s="6" t="s">
        <v>8</v>
      </c>
    </row>
    <row r="617" s="65" customFormat="1" ht="25" customHeight="1" spans="1:5">
      <c r="A617" s="71">
        <v>615</v>
      </c>
      <c r="B617" s="7">
        <v>320223368</v>
      </c>
      <c r="C617" s="78" t="s">
        <v>706</v>
      </c>
      <c r="D617" s="123" t="s">
        <v>36</v>
      </c>
      <c r="E617" s="6" t="s">
        <v>8</v>
      </c>
    </row>
    <row r="618" s="65" customFormat="1" ht="25" customHeight="1" spans="1:5">
      <c r="A618" s="71">
        <v>616</v>
      </c>
      <c r="B618" s="7">
        <v>320223365</v>
      </c>
      <c r="C618" s="89" t="s">
        <v>708</v>
      </c>
      <c r="D618" s="124" t="s">
        <v>36</v>
      </c>
      <c r="E618" s="6" t="s">
        <v>8</v>
      </c>
    </row>
    <row r="619" s="65" customFormat="1" ht="25" customHeight="1" spans="1:5">
      <c r="A619" s="71">
        <v>617</v>
      </c>
      <c r="B619" s="7">
        <v>320233431</v>
      </c>
      <c r="C619" s="125" t="s">
        <v>596</v>
      </c>
      <c r="D619" s="126" t="s">
        <v>36</v>
      </c>
      <c r="E619" s="6" t="s">
        <v>8</v>
      </c>
    </row>
    <row r="620" s="65" customFormat="1" ht="25" customHeight="1" spans="1:5">
      <c r="A620" s="71">
        <v>618</v>
      </c>
      <c r="B620" s="7">
        <v>320233412</v>
      </c>
      <c r="C620" s="125" t="s">
        <v>2299</v>
      </c>
      <c r="D620" s="126" t="s">
        <v>36</v>
      </c>
      <c r="E620" s="6" t="s">
        <v>8</v>
      </c>
    </row>
    <row r="621" s="65" customFormat="1" ht="25" customHeight="1" spans="1:5">
      <c r="A621" s="71">
        <v>619</v>
      </c>
      <c r="B621" s="7">
        <v>320223345</v>
      </c>
      <c r="C621" s="125" t="s">
        <v>2240</v>
      </c>
      <c r="D621" s="126" t="s">
        <v>36</v>
      </c>
      <c r="E621" s="6" t="s">
        <v>8</v>
      </c>
    </row>
    <row r="622" s="65" customFormat="1" ht="25" customHeight="1" spans="1:5">
      <c r="A622" s="71">
        <v>620</v>
      </c>
      <c r="B622" s="7">
        <v>320233435</v>
      </c>
      <c r="C622" s="125" t="s">
        <v>2286</v>
      </c>
      <c r="D622" s="126" t="s">
        <v>36</v>
      </c>
      <c r="E622" s="6" t="s">
        <v>8</v>
      </c>
    </row>
    <row r="623" s="65" customFormat="1" ht="25" customHeight="1" spans="1:5">
      <c r="A623" s="71">
        <v>621</v>
      </c>
      <c r="B623" s="7">
        <v>320233399</v>
      </c>
      <c r="C623" s="125" t="s">
        <v>2262</v>
      </c>
      <c r="D623" s="126" t="s">
        <v>36</v>
      </c>
      <c r="E623" s="6" t="s">
        <v>8</v>
      </c>
    </row>
    <row r="624" s="65" customFormat="1" ht="25" customHeight="1" spans="1:5">
      <c r="A624" s="71">
        <v>622</v>
      </c>
      <c r="B624" s="7">
        <v>320233403</v>
      </c>
      <c r="C624" s="125" t="s">
        <v>2265</v>
      </c>
      <c r="D624" s="126" t="s">
        <v>36</v>
      </c>
      <c r="E624" s="6" t="s">
        <v>8</v>
      </c>
    </row>
    <row r="625" s="65" customFormat="1" ht="25" customHeight="1" spans="1:5">
      <c r="A625" s="71">
        <v>623</v>
      </c>
      <c r="B625" s="7">
        <v>320233422</v>
      </c>
      <c r="C625" s="125" t="s">
        <v>2279</v>
      </c>
      <c r="D625" s="126" t="s">
        <v>36</v>
      </c>
      <c r="E625" s="6" t="s">
        <v>8</v>
      </c>
    </row>
    <row r="626" s="65" customFormat="1" ht="25" customHeight="1" spans="1:5">
      <c r="A626" s="71">
        <v>624</v>
      </c>
      <c r="B626" s="7">
        <v>320233406</v>
      </c>
      <c r="C626" s="125" t="s">
        <v>2268</v>
      </c>
      <c r="D626" s="126" t="s">
        <v>36</v>
      </c>
      <c r="E626" s="6" t="s">
        <v>8</v>
      </c>
    </row>
    <row r="627" s="65" customFormat="1" ht="25" customHeight="1" spans="1:5">
      <c r="A627" s="71">
        <v>625</v>
      </c>
      <c r="B627" s="7">
        <v>320233401</v>
      </c>
      <c r="C627" s="125" t="s">
        <v>2264</v>
      </c>
      <c r="D627" s="126" t="s">
        <v>36</v>
      </c>
      <c r="E627" s="6" t="s">
        <v>8</v>
      </c>
    </row>
    <row r="628" s="65" customFormat="1" ht="25" customHeight="1" spans="1:5">
      <c r="A628" s="71">
        <v>626</v>
      </c>
      <c r="B628" s="7">
        <v>320223352</v>
      </c>
      <c r="C628" s="125" t="s">
        <v>710</v>
      </c>
      <c r="D628" s="126" t="s">
        <v>36</v>
      </c>
      <c r="E628" s="6" t="s">
        <v>8</v>
      </c>
    </row>
    <row r="629" s="65" customFormat="1" ht="25" customHeight="1" spans="1:5">
      <c r="A629" s="71">
        <v>627</v>
      </c>
      <c r="B629" s="7">
        <v>320223357</v>
      </c>
      <c r="C629" s="125" t="s">
        <v>2249</v>
      </c>
      <c r="D629" s="126" t="s">
        <v>36</v>
      </c>
      <c r="E629" s="6" t="s">
        <v>8</v>
      </c>
    </row>
    <row r="630" s="65" customFormat="1" ht="25" customHeight="1" spans="1:5">
      <c r="A630" s="71">
        <v>628</v>
      </c>
      <c r="B630" s="7">
        <v>320212716</v>
      </c>
      <c r="C630" s="127" t="s">
        <v>722</v>
      </c>
      <c r="D630" s="128" t="s">
        <v>39</v>
      </c>
      <c r="E630" s="6" t="s">
        <v>8</v>
      </c>
    </row>
    <row r="631" s="65" customFormat="1" ht="25" customHeight="1" spans="1:5">
      <c r="A631" s="71">
        <v>629</v>
      </c>
      <c r="B631" s="7">
        <v>320212717</v>
      </c>
      <c r="C631" s="127" t="s">
        <v>718</v>
      </c>
      <c r="D631" s="128" t="s">
        <v>39</v>
      </c>
      <c r="E631" s="6" t="s">
        <v>8</v>
      </c>
    </row>
    <row r="632" s="65" customFormat="1" ht="25" customHeight="1" spans="1:5">
      <c r="A632" s="71">
        <v>630</v>
      </c>
      <c r="B632" s="7">
        <v>320212728</v>
      </c>
      <c r="C632" s="127" t="s">
        <v>2365</v>
      </c>
      <c r="D632" s="128" t="s">
        <v>39</v>
      </c>
      <c r="E632" s="6" t="s">
        <v>8</v>
      </c>
    </row>
    <row r="633" s="65" customFormat="1" ht="25" customHeight="1" spans="1:5">
      <c r="A633" s="71">
        <v>631</v>
      </c>
      <c r="B633" s="7">
        <v>320202645</v>
      </c>
      <c r="C633" s="127" t="s">
        <v>243</v>
      </c>
      <c r="D633" s="128" t="s">
        <v>39</v>
      </c>
      <c r="E633" s="6" t="s">
        <v>8</v>
      </c>
    </row>
    <row r="634" s="65" customFormat="1" ht="25" customHeight="1" spans="1:5">
      <c r="A634" s="71">
        <v>632</v>
      </c>
      <c r="B634" s="7">
        <v>320212694</v>
      </c>
      <c r="C634" s="127" t="s">
        <v>2367</v>
      </c>
      <c r="D634" s="128" t="s">
        <v>39</v>
      </c>
      <c r="E634" s="6" t="s">
        <v>8</v>
      </c>
    </row>
    <row r="635" s="65" customFormat="1" ht="25" customHeight="1" spans="1:5">
      <c r="A635" s="71">
        <v>633</v>
      </c>
      <c r="B635" s="7">
        <v>320212703</v>
      </c>
      <c r="C635" s="127" t="s">
        <v>2362</v>
      </c>
      <c r="D635" s="128" t="s">
        <v>39</v>
      </c>
      <c r="E635" s="6" t="s">
        <v>8</v>
      </c>
    </row>
    <row r="636" s="65" customFormat="1" ht="25" customHeight="1" spans="1:5">
      <c r="A636" s="71">
        <v>634</v>
      </c>
      <c r="B636" s="7">
        <v>320212709</v>
      </c>
      <c r="C636" s="127" t="s">
        <v>250</v>
      </c>
      <c r="D636" s="128" t="s">
        <v>39</v>
      </c>
      <c r="E636" s="6" t="s">
        <v>8</v>
      </c>
    </row>
    <row r="637" s="65" customFormat="1" ht="25" customHeight="1" spans="1:5">
      <c r="A637" s="71">
        <v>635</v>
      </c>
      <c r="B637" s="7">
        <v>320212711</v>
      </c>
      <c r="C637" s="127" t="s">
        <v>248</v>
      </c>
      <c r="D637" s="128" t="s">
        <v>39</v>
      </c>
      <c r="E637" s="6" t="s">
        <v>8</v>
      </c>
    </row>
    <row r="638" s="65" customFormat="1" ht="25" customHeight="1" spans="1:5">
      <c r="A638" s="71">
        <v>636</v>
      </c>
      <c r="B638" s="7">
        <v>320212712</v>
      </c>
      <c r="C638" s="127" t="s">
        <v>2364</v>
      </c>
      <c r="D638" s="128" t="s">
        <v>39</v>
      </c>
      <c r="E638" s="6" t="s">
        <v>8</v>
      </c>
    </row>
    <row r="639" s="65" customFormat="1" ht="25" customHeight="1" spans="1:5">
      <c r="A639" s="71">
        <v>637</v>
      </c>
      <c r="B639" s="7">
        <v>320212713</v>
      </c>
      <c r="C639" s="127" t="s">
        <v>249</v>
      </c>
      <c r="D639" s="128" t="s">
        <v>39</v>
      </c>
      <c r="E639" s="6" t="s">
        <v>8</v>
      </c>
    </row>
    <row r="640" s="65" customFormat="1" ht="25" customHeight="1" spans="1:5">
      <c r="A640" s="71">
        <v>638</v>
      </c>
      <c r="B640" s="7">
        <v>320212724</v>
      </c>
      <c r="C640" s="127" t="s">
        <v>2360</v>
      </c>
      <c r="D640" s="128" t="s">
        <v>39</v>
      </c>
      <c r="E640" s="6" t="s">
        <v>8</v>
      </c>
    </row>
    <row r="641" s="65" customFormat="1" ht="25" customHeight="1" spans="1:5">
      <c r="A641" s="71">
        <v>639</v>
      </c>
      <c r="B641" s="7">
        <v>320212729</v>
      </c>
      <c r="C641" s="127" t="s">
        <v>2366</v>
      </c>
      <c r="D641" s="128" t="s">
        <v>39</v>
      </c>
      <c r="E641" s="6" t="s">
        <v>8</v>
      </c>
    </row>
    <row r="642" s="65" customFormat="1" ht="25" customHeight="1" spans="1:5">
      <c r="A642" s="71">
        <v>640</v>
      </c>
      <c r="B642" s="7">
        <v>320212730</v>
      </c>
      <c r="C642" s="127" t="s">
        <v>715</v>
      </c>
      <c r="D642" s="128" t="s">
        <v>39</v>
      </c>
      <c r="E642" s="6" t="s">
        <v>8</v>
      </c>
    </row>
    <row r="643" s="65" customFormat="1" ht="25" customHeight="1" spans="1:5">
      <c r="A643" s="71">
        <v>641</v>
      </c>
      <c r="B643" s="7">
        <v>320212698</v>
      </c>
      <c r="C643" s="127" t="s">
        <v>38</v>
      </c>
      <c r="D643" s="128" t="s">
        <v>39</v>
      </c>
      <c r="E643" s="6" t="s">
        <v>8</v>
      </c>
    </row>
    <row r="644" s="65" customFormat="1" ht="25" customHeight="1" spans="1:5">
      <c r="A644" s="71">
        <v>642</v>
      </c>
      <c r="B644" s="7">
        <v>320212705</v>
      </c>
      <c r="C644" s="127" t="s">
        <v>2361</v>
      </c>
      <c r="D644" s="128" t="s">
        <v>39</v>
      </c>
      <c r="E644" s="6" t="s">
        <v>8</v>
      </c>
    </row>
    <row r="645" s="65" customFormat="1" ht="25" customHeight="1" spans="1:5">
      <c r="A645" s="71">
        <v>643</v>
      </c>
      <c r="B645" s="7">
        <v>320212733</v>
      </c>
      <c r="C645" s="127" t="s">
        <v>2389</v>
      </c>
      <c r="D645" s="128" t="s">
        <v>39</v>
      </c>
      <c r="E645" s="6" t="s">
        <v>8</v>
      </c>
    </row>
    <row r="646" s="65" customFormat="1" ht="25" customHeight="1" spans="1:5">
      <c r="A646" s="71">
        <v>644</v>
      </c>
      <c r="B646" s="7">
        <v>320212721</v>
      </c>
      <c r="C646" s="127" t="s">
        <v>253</v>
      </c>
      <c r="D646" s="128" t="s">
        <v>39</v>
      </c>
      <c r="E646" s="6" t="s">
        <v>8</v>
      </c>
    </row>
    <row r="647" s="65" customFormat="1" ht="25" customHeight="1" spans="1:5">
      <c r="A647" s="71">
        <v>645</v>
      </c>
      <c r="B647" s="7">
        <v>320222564</v>
      </c>
      <c r="C647" s="76" t="s">
        <v>2368</v>
      </c>
      <c r="D647" s="128" t="s">
        <v>39</v>
      </c>
      <c r="E647" s="6" t="s">
        <v>8</v>
      </c>
    </row>
    <row r="648" s="65" customFormat="1" ht="25" customHeight="1" spans="1:5">
      <c r="A648" s="71">
        <v>646</v>
      </c>
      <c r="B648" s="7">
        <v>320222571</v>
      </c>
      <c r="C648" s="76" t="s">
        <v>2371</v>
      </c>
      <c r="D648" s="128" t="s">
        <v>39</v>
      </c>
      <c r="E648" s="6" t="s">
        <v>8</v>
      </c>
    </row>
    <row r="649" s="65" customFormat="1" ht="25" customHeight="1" spans="1:5">
      <c r="A649" s="71">
        <v>647</v>
      </c>
      <c r="B649" s="7">
        <v>320222575</v>
      </c>
      <c r="C649" s="76" t="s">
        <v>2377</v>
      </c>
      <c r="D649" s="128" t="s">
        <v>39</v>
      </c>
      <c r="E649" s="6" t="s">
        <v>8</v>
      </c>
    </row>
    <row r="650" s="65" customFormat="1" ht="25" customHeight="1" spans="1:5">
      <c r="A650" s="71">
        <v>648</v>
      </c>
      <c r="B650" s="7">
        <v>320222581</v>
      </c>
      <c r="C650" s="76" t="s">
        <v>2373</v>
      </c>
      <c r="D650" s="128" t="s">
        <v>39</v>
      </c>
      <c r="E650" s="6" t="s">
        <v>8</v>
      </c>
    </row>
    <row r="651" s="65" customFormat="1" ht="25" customHeight="1" spans="1:5">
      <c r="A651" s="71">
        <v>649</v>
      </c>
      <c r="B651" s="7">
        <v>320222561</v>
      </c>
      <c r="C651" s="76" t="s">
        <v>2369</v>
      </c>
      <c r="D651" s="128" t="s">
        <v>39</v>
      </c>
      <c r="E651" s="6" t="s">
        <v>8</v>
      </c>
    </row>
    <row r="652" s="65" customFormat="1" ht="25" customHeight="1" spans="1:5">
      <c r="A652" s="71">
        <v>650</v>
      </c>
      <c r="B652" s="7">
        <v>320202642</v>
      </c>
      <c r="C652" s="76" t="s">
        <v>2359</v>
      </c>
      <c r="D652" s="128" t="s">
        <v>39</v>
      </c>
      <c r="E652" s="6" t="s">
        <v>8</v>
      </c>
    </row>
    <row r="653" s="65" customFormat="1" ht="25" customHeight="1" spans="1:5">
      <c r="A653" s="71">
        <v>651</v>
      </c>
      <c r="B653" s="7">
        <v>320222566</v>
      </c>
      <c r="C653" s="76" t="s">
        <v>2372</v>
      </c>
      <c r="D653" s="128" t="s">
        <v>39</v>
      </c>
      <c r="E653" s="6" t="s">
        <v>8</v>
      </c>
    </row>
    <row r="654" s="65" customFormat="1" ht="25" customHeight="1" spans="1:5">
      <c r="A654" s="71">
        <v>652</v>
      </c>
      <c r="B654" s="7">
        <v>320222597</v>
      </c>
      <c r="C654" s="76" t="s">
        <v>2375</v>
      </c>
      <c r="D654" s="128" t="s">
        <v>39</v>
      </c>
      <c r="E654" s="6" t="s">
        <v>8</v>
      </c>
    </row>
    <row r="655" s="65" customFormat="1" ht="25" customHeight="1" spans="1:5">
      <c r="A655" s="71">
        <v>653</v>
      </c>
      <c r="B655" s="7">
        <v>320222595</v>
      </c>
      <c r="C655" s="76" t="s">
        <v>2374</v>
      </c>
      <c r="D655" s="128" t="s">
        <v>39</v>
      </c>
      <c r="E655" s="6" t="s">
        <v>8</v>
      </c>
    </row>
    <row r="656" s="65" customFormat="1" ht="25" customHeight="1" spans="1:5">
      <c r="A656" s="71">
        <v>654</v>
      </c>
      <c r="B656" s="7">
        <v>320222579</v>
      </c>
      <c r="C656" s="76" t="s">
        <v>2376</v>
      </c>
      <c r="D656" s="128" t="s">
        <v>39</v>
      </c>
      <c r="E656" s="6" t="s">
        <v>8</v>
      </c>
    </row>
    <row r="657" s="65" customFormat="1" ht="25" customHeight="1" spans="1:5">
      <c r="A657" s="71">
        <v>655</v>
      </c>
      <c r="B657" s="7">
        <v>320222586</v>
      </c>
      <c r="C657" s="76" t="s">
        <v>2378</v>
      </c>
      <c r="D657" s="128" t="s">
        <v>39</v>
      </c>
      <c r="E657" s="6" t="s">
        <v>8</v>
      </c>
    </row>
    <row r="658" s="65" customFormat="1" ht="25" customHeight="1" spans="1:5">
      <c r="A658" s="71">
        <v>656</v>
      </c>
      <c r="B658" s="7">
        <v>320222574</v>
      </c>
      <c r="C658" s="76" t="s">
        <v>247</v>
      </c>
      <c r="D658" s="128" t="s">
        <v>39</v>
      </c>
      <c r="E658" s="6" t="s">
        <v>8</v>
      </c>
    </row>
    <row r="659" s="65" customFormat="1" ht="25" customHeight="1" spans="1:5">
      <c r="A659" s="71">
        <v>657</v>
      </c>
      <c r="B659" s="7">
        <v>320222559</v>
      </c>
      <c r="C659" s="76" t="s">
        <v>2370</v>
      </c>
      <c r="D659" s="128" t="s">
        <v>39</v>
      </c>
      <c r="E659" s="6" t="s">
        <v>8</v>
      </c>
    </row>
    <row r="660" s="65" customFormat="1" ht="25" customHeight="1" spans="1:5">
      <c r="A660" s="71">
        <v>658</v>
      </c>
      <c r="B660" s="7">
        <v>320222588</v>
      </c>
      <c r="C660" s="76" t="s">
        <v>727</v>
      </c>
      <c r="D660" s="128" t="s">
        <v>39</v>
      </c>
      <c r="E660" s="6" t="s">
        <v>8</v>
      </c>
    </row>
    <row r="661" s="65" customFormat="1" ht="25" customHeight="1" spans="1:5">
      <c r="A661" s="71">
        <v>659</v>
      </c>
      <c r="B661" s="7">
        <v>320232635</v>
      </c>
      <c r="C661" s="129" t="s">
        <v>2392</v>
      </c>
      <c r="D661" s="128" t="s">
        <v>39</v>
      </c>
      <c r="E661" s="6" t="s">
        <v>8</v>
      </c>
    </row>
    <row r="662" s="65" customFormat="1" ht="25" customHeight="1" spans="1:5">
      <c r="A662" s="71">
        <v>660</v>
      </c>
      <c r="B662" s="7">
        <v>320232618</v>
      </c>
      <c r="C662" s="129" t="s">
        <v>2385</v>
      </c>
      <c r="D662" s="128" t="s">
        <v>39</v>
      </c>
      <c r="E662" s="6" t="s">
        <v>8</v>
      </c>
    </row>
    <row r="663" s="65" customFormat="1" ht="25" customHeight="1" spans="1:5">
      <c r="A663" s="71">
        <v>661</v>
      </c>
      <c r="B663" s="7">
        <v>320232630</v>
      </c>
      <c r="C663" s="129" t="s">
        <v>2390</v>
      </c>
      <c r="D663" s="128" t="s">
        <v>39</v>
      </c>
      <c r="E663" s="6" t="s">
        <v>8</v>
      </c>
    </row>
    <row r="664" s="65" customFormat="1" ht="25" customHeight="1" spans="1:5">
      <c r="A664" s="71">
        <v>662</v>
      </c>
      <c r="B664" s="7">
        <v>320232608</v>
      </c>
      <c r="C664" s="129" t="s">
        <v>2384</v>
      </c>
      <c r="D664" s="128" t="s">
        <v>39</v>
      </c>
      <c r="E664" s="6" t="s">
        <v>8</v>
      </c>
    </row>
    <row r="665" s="65" customFormat="1" ht="25" customHeight="1" spans="1:5">
      <c r="A665" s="71">
        <v>663</v>
      </c>
      <c r="B665" s="7">
        <v>320232611</v>
      </c>
      <c r="C665" s="129" t="s">
        <v>2383</v>
      </c>
      <c r="D665" s="128" t="s">
        <v>39</v>
      </c>
      <c r="E665" s="6" t="s">
        <v>8</v>
      </c>
    </row>
    <row r="666" s="65" customFormat="1" ht="25" customHeight="1" spans="1:5">
      <c r="A666" s="71">
        <v>664</v>
      </c>
      <c r="B666" s="7">
        <v>320232614</v>
      </c>
      <c r="C666" s="129" t="s">
        <v>2382</v>
      </c>
      <c r="D666" s="128" t="s">
        <v>39</v>
      </c>
      <c r="E666" s="6" t="s">
        <v>8</v>
      </c>
    </row>
    <row r="667" s="65" customFormat="1" ht="25" customHeight="1" spans="1:5">
      <c r="A667" s="71">
        <v>665</v>
      </c>
      <c r="B667" s="7">
        <v>320212702</v>
      </c>
      <c r="C667" s="129" t="s">
        <v>2363</v>
      </c>
      <c r="D667" s="128" t="s">
        <v>39</v>
      </c>
      <c r="E667" s="6" t="s">
        <v>8</v>
      </c>
    </row>
    <row r="668" s="65" customFormat="1" ht="25" customHeight="1" spans="1:5">
      <c r="A668" s="71">
        <v>666</v>
      </c>
      <c r="B668" s="7">
        <v>320232620</v>
      </c>
      <c r="C668" s="129" t="s">
        <v>2388</v>
      </c>
      <c r="D668" s="128" t="s">
        <v>39</v>
      </c>
      <c r="E668" s="6" t="s">
        <v>8</v>
      </c>
    </row>
    <row r="669" s="65" customFormat="1" ht="25" customHeight="1" spans="1:5">
      <c r="A669" s="71">
        <v>667</v>
      </c>
      <c r="B669" s="7">
        <v>320232632</v>
      </c>
      <c r="C669" s="129" t="s">
        <v>2387</v>
      </c>
      <c r="D669" s="128" t="s">
        <v>39</v>
      </c>
      <c r="E669" s="6" t="s">
        <v>8</v>
      </c>
    </row>
    <row r="670" s="65" customFormat="1" ht="25" customHeight="1" spans="1:5">
      <c r="A670" s="71">
        <v>668</v>
      </c>
      <c r="B670" s="7">
        <v>320232603</v>
      </c>
      <c r="C670" s="129" t="s">
        <v>2380</v>
      </c>
      <c r="D670" s="128" t="s">
        <v>39</v>
      </c>
      <c r="E670" s="6" t="s">
        <v>8</v>
      </c>
    </row>
    <row r="671" s="65" customFormat="1" ht="25" customHeight="1" spans="1:5">
      <c r="A671" s="71">
        <v>669</v>
      </c>
      <c r="B671" s="7">
        <v>320232613</v>
      </c>
      <c r="C671" s="129" t="s">
        <v>2386</v>
      </c>
      <c r="D671" s="128" t="s">
        <v>39</v>
      </c>
      <c r="E671" s="6" t="s">
        <v>8</v>
      </c>
    </row>
    <row r="672" s="65" customFormat="1" ht="25" customHeight="1" spans="1:5">
      <c r="A672" s="71">
        <v>670</v>
      </c>
      <c r="B672" s="7">
        <v>320232604</v>
      </c>
      <c r="C672" s="129" t="s">
        <v>2391</v>
      </c>
      <c r="D672" s="128" t="s">
        <v>39</v>
      </c>
      <c r="E672" s="6" t="s">
        <v>8</v>
      </c>
    </row>
    <row r="673" s="65" customFormat="1" ht="25" customHeight="1" spans="1:5">
      <c r="A673" s="71">
        <v>671</v>
      </c>
      <c r="B673" s="7">
        <v>320232597</v>
      </c>
      <c r="C673" s="129" t="s">
        <v>2381</v>
      </c>
      <c r="D673" s="128" t="s">
        <v>39</v>
      </c>
      <c r="E673" s="6" t="s">
        <v>8</v>
      </c>
    </row>
    <row r="674" s="65" customFormat="1" ht="25" customHeight="1" spans="1:5">
      <c r="A674" s="71">
        <v>672</v>
      </c>
      <c r="B674" s="7">
        <v>320232629</v>
      </c>
      <c r="C674" s="129" t="s">
        <v>2379</v>
      </c>
      <c r="D674" s="128" t="s">
        <v>39</v>
      </c>
      <c r="E674" s="6" t="s">
        <v>8</v>
      </c>
    </row>
    <row r="675" s="65" customFormat="1" ht="25" customHeight="1" spans="1:5">
      <c r="A675" s="71">
        <v>673</v>
      </c>
      <c r="B675" s="7">
        <v>320210083</v>
      </c>
      <c r="C675" s="130" t="s">
        <v>254</v>
      </c>
      <c r="D675" s="131" t="s">
        <v>42</v>
      </c>
      <c r="E675" s="6" t="s">
        <v>14</v>
      </c>
    </row>
    <row r="676" s="65" customFormat="1" ht="25" customHeight="1" spans="1:5">
      <c r="A676" s="71">
        <v>674</v>
      </c>
      <c r="B676" s="7">
        <v>320210079</v>
      </c>
      <c r="C676" s="130" t="s">
        <v>2393</v>
      </c>
      <c r="D676" s="131" t="s">
        <v>42</v>
      </c>
      <c r="E676" s="6" t="s">
        <v>14</v>
      </c>
    </row>
    <row r="677" s="65" customFormat="1" ht="25" customHeight="1" spans="1:5">
      <c r="A677" s="71">
        <v>675</v>
      </c>
      <c r="B677" s="7">
        <v>320213301</v>
      </c>
      <c r="C677" s="130" t="s">
        <v>1029</v>
      </c>
      <c r="D677" s="131" t="s">
        <v>42</v>
      </c>
      <c r="E677" s="6" t="s">
        <v>8</v>
      </c>
    </row>
    <row r="678" s="65" customFormat="1" ht="25" customHeight="1" spans="1:5">
      <c r="A678" s="71">
        <v>676</v>
      </c>
      <c r="B678" s="7">
        <v>320213294</v>
      </c>
      <c r="C678" s="130" t="s">
        <v>44</v>
      </c>
      <c r="D678" s="131" t="s">
        <v>42</v>
      </c>
      <c r="E678" s="6" t="s">
        <v>8</v>
      </c>
    </row>
    <row r="679" s="65" customFormat="1" ht="25" customHeight="1" spans="1:5">
      <c r="A679" s="71">
        <v>677</v>
      </c>
      <c r="B679" s="7">
        <v>320213302</v>
      </c>
      <c r="C679" s="130" t="s">
        <v>263</v>
      </c>
      <c r="D679" s="131" t="s">
        <v>42</v>
      </c>
      <c r="E679" s="6" t="s">
        <v>8</v>
      </c>
    </row>
    <row r="680" s="65" customFormat="1" ht="25" customHeight="1" spans="1:5">
      <c r="A680" s="71">
        <v>678</v>
      </c>
      <c r="B680" s="7">
        <v>320213304</v>
      </c>
      <c r="C680" s="130" t="s">
        <v>2519</v>
      </c>
      <c r="D680" s="131" t="s">
        <v>42</v>
      </c>
      <c r="E680" s="6" t="s">
        <v>8</v>
      </c>
    </row>
    <row r="681" s="65" customFormat="1" ht="25" customHeight="1" spans="1:5">
      <c r="A681" s="71">
        <v>679</v>
      </c>
      <c r="B681" s="7">
        <v>320213305</v>
      </c>
      <c r="C681" s="130" t="s">
        <v>1033</v>
      </c>
      <c r="D681" s="131" t="s">
        <v>42</v>
      </c>
      <c r="E681" s="6" t="s">
        <v>8</v>
      </c>
    </row>
    <row r="682" s="65" customFormat="1" ht="25" customHeight="1" spans="1:5">
      <c r="A682" s="71">
        <v>680</v>
      </c>
      <c r="B682" s="7">
        <v>320213306</v>
      </c>
      <c r="C682" s="130" t="s">
        <v>1028</v>
      </c>
      <c r="D682" s="131" t="s">
        <v>42</v>
      </c>
      <c r="E682" s="6" t="s">
        <v>8</v>
      </c>
    </row>
    <row r="683" s="65" customFormat="1" ht="25" customHeight="1" spans="1:5">
      <c r="A683" s="71">
        <v>681</v>
      </c>
      <c r="B683" s="7">
        <v>320192736</v>
      </c>
      <c r="C683" s="130" t="s">
        <v>2386</v>
      </c>
      <c r="D683" s="131" t="s">
        <v>42</v>
      </c>
      <c r="E683" s="6" t="s">
        <v>8</v>
      </c>
    </row>
    <row r="684" s="65" customFormat="1" ht="25" customHeight="1" spans="1:5">
      <c r="A684" s="71">
        <v>682</v>
      </c>
      <c r="B684" s="7">
        <v>320192737</v>
      </c>
      <c r="C684" s="130" t="s">
        <v>2410</v>
      </c>
      <c r="D684" s="131" t="s">
        <v>42</v>
      </c>
      <c r="E684" s="6" t="s">
        <v>8</v>
      </c>
    </row>
    <row r="685" s="65" customFormat="1" ht="25" customHeight="1" spans="1:5">
      <c r="A685" s="71">
        <v>683</v>
      </c>
      <c r="B685" s="7">
        <v>320213460</v>
      </c>
      <c r="C685" s="130" t="s">
        <v>262</v>
      </c>
      <c r="D685" s="131" t="s">
        <v>42</v>
      </c>
      <c r="E685" s="6" t="s">
        <v>8</v>
      </c>
    </row>
    <row r="686" s="65" customFormat="1" ht="25" customHeight="1" spans="1:5">
      <c r="A686" s="71">
        <v>684</v>
      </c>
      <c r="B686" s="7">
        <v>320213465</v>
      </c>
      <c r="C686" s="130" t="s">
        <v>2416</v>
      </c>
      <c r="D686" s="131" t="s">
        <v>42</v>
      </c>
      <c r="E686" s="6" t="s">
        <v>8</v>
      </c>
    </row>
    <row r="687" s="65" customFormat="1" ht="25" customHeight="1" spans="1:5">
      <c r="A687" s="71">
        <v>685</v>
      </c>
      <c r="B687" s="7">
        <v>320213466</v>
      </c>
      <c r="C687" s="130" t="s">
        <v>2415</v>
      </c>
      <c r="D687" s="131" t="s">
        <v>42</v>
      </c>
      <c r="E687" s="6" t="s">
        <v>8</v>
      </c>
    </row>
    <row r="688" s="65" customFormat="1" ht="25" customHeight="1" spans="1:5">
      <c r="A688" s="71">
        <v>686</v>
      </c>
      <c r="B688" s="7">
        <v>320213467</v>
      </c>
      <c r="C688" s="130" t="s">
        <v>260</v>
      </c>
      <c r="D688" s="131" t="s">
        <v>42</v>
      </c>
      <c r="E688" s="6" t="s">
        <v>8</v>
      </c>
    </row>
    <row r="689" s="65" customFormat="1" ht="25" customHeight="1" spans="1:5">
      <c r="A689" s="71">
        <v>687</v>
      </c>
      <c r="B689" s="7">
        <v>320213469</v>
      </c>
      <c r="C689" s="130" t="s">
        <v>43</v>
      </c>
      <c r="D689" s="131" t="s">
        <v>42</v>
      </c>
      <c r="E689" s="6" t="s">
        <v>8</v>
      </c>
    </row>
    <row r="690" s="65" customFormat="1" ht="25" customHeight="1" spans="1:5">
      <c r="A690" s="71">
        <v>688</v>
      </c>
      <c r="B690" s="7">
        <v>320213470</v>
      </c>
      <c r="C690" s="130" t="s">
        <v>2414</v>
      </c>
      <c r="D690" s="131" t="s">
        <v>42</v>
      </c>
      <c r="E690" s="6" t="s">
        <v>8</v>
      </c>
    </row>
    <row r="691" s="65" customFormat="1" ht="25" customHeight="1" spans="1:5">
      <c r="A691" s="71">
        <v>689</v>
      </c>
      <c r="B691" s="7">
        <v>320192789</v>
      </c>
      <c r="C691" s="130" t="s">
        <v>2425</v>
      </c>
      <c r="D691" s="131" t="s">
        <v>42</v>
      </c>
      <c r="E691" s="6" t="s">
        <v>8</v>
      </c>
    </row>
    <row r="692" s="65" customFormat="1" ht="25" customHeight="1" spans="1:5">
      <c r="A692" s="71">
        <v>690</v>
      </c>
      <c r="B692" s="7">
        <v>320223122</v>
      </c>
      <c r="C692" s="130" t="s">
        <v>2507</v>
      </c>
      <c r="D692" s="131" t="s">
        <v>42</v>
      </c>
      <c r="E692" s="6" t="s">
        <v>8</v>
      </c>
    </row>
    <row r="693" s="65" customFormat="1" ht="25" customHeight="1" spans="1:5">
      <c r="A693" s="71">
        <v>691</v>
      </c>
      <c r="B693" s="7">
        <v>320213311</v>
      </c>
      <c r="C693" s="130" t="s">
        <v>2727</v>
      </c>
      <c r="D693" s="131" t="s">
        <v>42</v>
      </c>
      <c r="E693" s="6" t="s">
        <v>8</v>
      </c>
    </row>
    <row r="694" s="65" customFormat="1" ht="25" customHeight="1" spans="1:5">
      <c r="A694" s="71">
        <v>692</v>
      </c>
      <c r="B694" s="7">
        <v>320223114</v>
      </c>
      <c r="C694" s="130" t="s">
        <v>2435</v>
      </c>
      <c r="D694" s="131" t="s">
        <v>42</v>
      </c>
      <c r="E694" s="6" t="s">
        <v>8</v>
      </c>
    </row>
    <row r="695" s="65" customFormat="1" ht="25" customHeight="1" spans="1:5">
      <c r="A695" s="71">
        <v>693</v>
      </c>
      <c r="B695" s="7">
        <v>320223115</v>
      </c>
      <c r="C695" s="130" t="s">
        <v>1030</v>
      </c>
      <c r="D695" s="131" t="s">
        <v>42</v>
      </c>
      <c r="E695" s="6" t="s">
        <v>8</v>
      </c>
    </row>
    <row r="696" s="65" customFormat="1" ht="25" customHeight="1" spans="1:5">
      <c r="A696" s="71">
        <v>694</v>
      </c>
      <c r="B696" s="7">
        <v>320223116</v>
      </c>
      <c r="C696" s="130" t="s">
        <v>2469</v>
      </c>
      <c r="D696" s="131" t="s">
        <v>42</v>
      </c>
      <c r="E696" s="6" t="s">
        <v>8</v>
      </c>
    </row>
    <row r="697" s="65" customFormat="1" ht="25" customHeight="1" spans="1:5">
      <c r="A697" s="71">
        <v>695</v>
      </c>
      <c r="B697" s="7">
        <v>320223120</v>
      </c>
      <c r="C697" s="130" t="s">
        <v>2490</v>
      </c>
      <c r="D697" s="131" t="s">
        <v>42</v>
      </c>
      <c r="E697" s="6" t="s">
        <v>8</v>
      </c>
    </row>
    <row r="698" s="65" customFormat="1" ht="25" customHeight="1" spans="1:5">
      <c r="A698" s="71">
        <v>696</v>
      </c>
      <c r="B698" s="7">
        <v>320223117</v>
      </c>
      <c r="C698" s="130" t="s">
        <v>2736</v>
      </c>
      <c r="D698" s="131" t="s">
        <v>42</v>
      </c>
      <c r="E698" s="6" t="s">
        <v>8</v>
      </c>
    </row>
    <row r="699" s="65" customFormat="1" ht="25" customHeight="1" spans="1:5">
      <c r="A699" s="71">
        <v>697</v>
      </c>
      <c r="B699" s="7">
        <v>320223177</v>
      </c>
      <c r="C699" s="130" t="s">
        <v>1039</v>
      </c>
      <c r="D699" s="131" t="s">
        <v>42</v>
      </c>
      <c r="E699" s="6" t="s">
        <v>8</v>
      </c>
    </row>
    <row r="700" s="65" customFormat="1" ht="25" customHeight="1" spans="1:5">
      <c r="A700" s="71">
        <v>698</v>
      </c>
      <c r="B700" s="7">
        <v>320223139</v>
      </c>
      <c r="C700" s="130" t="s">
        <v>1048</v>
      </c>
      <c r="D700" s="131" t="s">
        <v>42</v>
      </c>
      <c r="E700" s="6" t="s">
        <v>8</v>
      </c>
    </row>
    <row r="701" s="65" customFormat="1" ht="25" customHeight="1" spans="1:5">
      <c r="A701" s="71">
        <v>699</v>
      </c>
      <c r="B701" s="7">
        <v>320223128</v>
      </c>
      <c r="C701" s="130" t="s">
        <v>2428</v>
      </c>
      <c r="D701" s="131" t="s">
        <v>42</v>
      </c>
      <c r="E701" s="6" t="s">
        <v>8</v>
      </c>
    </row>
    <row r="702" s="65" customFormat="1" ht="25" customHeight="1" spans="1:5">
      <c r="A702" s="71">
        <v>700</v>
      </c>
      <c r="B702" s="7">
        <v>320223145</v>
      </c>
      <c r="C702" s="130" t="s">
        <v>2739</v>
      </c>
      <c r="D702" s="131" t="s">
        <v>42</v>
      </c>
      <c r="E702" s="6" t="s">
        <v>8</v>
      </c>
    </row>
    <row r="703" s="65" customFormat="1" ht="25" customHeight="1" spans="1:5">
      <c r="A703" s="71">
        <v>701</v>
      </c>
      <c r="B703" s="7">
        <v>320223149</v>
      </c>
      <c r="C703" s="130" t="s">
        <v>278</v>
      </c>
      <c r="D703" s="131" t="s">
        <v>42</v>
      </c>
      <c r="E703" s="6" t="s">
        <v>8</v>
      </c>
    </row>
    <row r="704" s="65" customFormat="1" ht="25" customHeight="1" spans="1:5">
      <c r="A704" s="71">
        <v>702</v>
      </c>
      <c r="B704" s="7">
        <v>320220070</v>
      </c>
      <c r="C704" s="130" t="s">
        <v>2394</v>
      </c>
      <c r="D704" s="131" t="s">
        <v>42</v>
      </c>
      <c r="E704" s="6" t="s">
        <v>14</v>
      </c>
    </row>
    <row r="705" s="65" customFormat="1" ht="25" customHeight="1" spans="1:5">
      <c r="A705" s="71">
        <v>703</v>
      </c>
      <c r="B705" s="7">
        <v>320220071</v>
      </c>
      <c r="C705" s="130" t="s">
        <v>41</v>
      </c>
      <c r="D705" s="131" t="s">
        <v>42</v>
      </c>
      <c r="E705" s="6" t="s">
        <v>14</v>
      </c>
    </row>
    <row r="706" s="65" customFormat="1" ht="25" customHeight="1" spans="1:5">
      <c r="A706" s="71">
        <v>704</v>
      </c>
      <c r="B706" s="7">
        <v>320220077</v>
      </c>
      <c r="C706" s="130" t="s">
        <v>1017</v>
      </c>
      <c r="D706" s="131" t="s">
        <v>42</v>
      </c>
      <c r="E706" s="6" t="s">
        <v>14</v>
      </c>
    </row>
    <row r="707" s="65" customFormat="1" ht="25" customHeight="1" spans="1:5">
      <c r="A707" s="71">
        <v>705</v>
      </c>
      <c r="B707" s="7">
        <v>320223245</v>
      </c>
      <c r="C707" s="130" t="s">
        <v>1024</v>
      </c>
      <c r="D707" s="131" t="s">
        <v>42</v>
      </c>
      <c r="E707" s="6" t="s">
        <v>8</v>
      </c>
    </row>
    <row r="708" s="65" customFormat="1" ht="25" customHeight="1" spans="1:5">
      <c r="A708" s="71">
        <v>706</v>
      </c>
      <c r="B708" s="7">
        <v>320223246</v>
      </c>
      <c r="C708" s="130" t="s">
        <v>1020</v>
      </c>
      <c r="D708" s="131" t="s">
        <v>42</v>
      </c>
      <c r="E708" s="6" t="s">
        <v>8</v>
      </c>
    </row>
    <row r="709" s="65" customFormat="1" ht="25" customHeight="1" spans="1:5">
      <c r="A709" s="71">
        <v>707</v>
      </c>
      <c r="B709" s="7">
        <v>320223258</v>
      </c>
      <c r="C709" s="130" t="s">
        <v>2482</v>
      </c>
      <c r="D709" s="131" t="s">
        <v>42</v>
      </c>
      <c r="E709" s="6" t="s">
        <v>8</v>
      </c>
    </row>
    <row r="710" s="65" customFormat="1" ht="25" customHeight="1" spans="1:5">
      <c r="A710" s="71">
        <v>708</v>
      </c>
      <c r="B710" s="7">
        <v>320223260</v>
      </c>
      <c r="C710" s="130" t="s">
        <v>2492</v>
      </c>
      <c r="D710" s="131" t="s">
        <v>42</v>
      </c>
      <c r="E710" s="6" t="s">
        <v>8</v>
      </c>
    </row>
    <row r="711" s="65" customFormat="1" ht="25" customHeight="1" spans="1:5">
      <c r="A711" s="71">
        <v>709</v>
      </c>
      <c r="B711" s="7">
        <v>320223262</v>
      </c>
      <c r="C711" s="130" t="s">
        <v>2713</v>
      </c>
      <c r="D711" s="131" t="s">
        <v>42</v>
      </c>
      <c r="E711" s="6" t="s">
        <v>8</v>
      </c>
    </row>
    <row r="712" s="65" customFormat="1" ht="25" customHeight="1" spans="1:5">
      <c r="A712" s="71">
        <v>710</v>
      </c>
      <c r="B712" s="7">
        <v>320223248</v>
      </c>
      <c r="C712" s="130" t="s">
        <v>2711</v>
      </c>
      <c r="D712" s="131" t="s">
        <v>42</v>
      </c>
      <c r="E712" s="6" t="s">
        <v>8</v>
      </c>
    </row>
    <row r="713" s="65" customFormat="1" ht="25" customHeight="1" spans="1:5">
      <c r="A713" s="71">
        <v>711</v>
      </c>
      <c r="B713" s="7">
        <v>320223278</v>
      </c>
      <c r="C713" s="130" t="s">
        <v>282</v>
      </c>
      <c r="D713" s="131" t="s">
        <v>42</v>
      </c>
      <c r="E713" s="6" t="s">
        <v>8</v>
      </c>
    </row>
    <row r="714" s="65" customFormat="1" ht="25" customHeight="1" spans="1:5">
      <c r="A714" s="71">
        <v>712</v>
      </c>
      <c r="B714" s="7">
        <v>320223286</v>
      </c>
      <c r="C714" s="130" t="s">
        <v>2495</v>
      </c>
      <c r="D714" s="131" t="s">
        <v>42</v>
      </c>
      <c r="E714" s="6" t="s">
        <v>8</v>
      </c>
    </row>
    <row r="715" s="65" customFormat="1" ht="25" customHeight="1" spans="1:5">
      <c r="A715" s="71">
        <v>713</v>
      </c>
      <c r="B715" s="7">
        <v>320223301</v>
      </c>
      <c r="C715" s="130" t="s">
        <v>1055</v>
      </c>
      <c r="D715" s="131" t="s">
        <v>42</v>
      </c>
      <c r="E715" s="6" t="s">
        <v>8</v>
      </c>
    </row>
    <row r="716" s="65" customFormat="1" ht="25" customHeight="1" spans="1:5">
      <c r="A716" s="71">
        <v>714</v>
      </c>
      <c r="B716" s="7">
        <v>320223281</v>
      </c>
      <c r="C716" s="130" t="s">
        <v>1058</v>
      </c>
      <c r="D716" s="131" t="s">
        <v>42</v>
      </c>
      <c r="E716" s="6" t="s">
        <v>8</v>
      </c>
    </row>
    <row r="717" s="65" customFormat="1" ht="25" customHeight="1" spans="1:5">
      <c r="A717" s="71">
        <v>715</v>
      </c>
      <c r="B717" s="7">
        <v>320223272</v>
      </c>
      <c r="C717" s="130" t="s">
        <v>2451</v>
      </c>
      <c r="D717" s="131" t="s">
        <v>42</v>
      </c>
      <c r="E717" s="6" t="s">
        <v>8</v>
      </c>
    </row>
    <row r="718" s="65" customFormat="1" ht="25" customHeight="1" spans="1:5">
      <c r="A718" s="71">
        <v>716</v>
      </c>
      <c r="B718" s="7">
        <v>320223273</v>
      </c>
      <c r="C718" s="130" t="s">
        <v>1053</v>
      </c>
      <c r="D718" s="131" t="s">
        <v>42</v>
      </c>
      <c r="E718" s="6" t="s">
        <v>8</v>
      </c>
    </row>
    <row r="719" s="65" customFormat="1" ht="25" customHeight="1" spans="1:5">
      <c r="A719" s="71">
        <v>717</v>
      </c>
      <c r="B719" s="7">
        <v>320223295</v>
      </c>
      <c r="C719" s="130" t="s">
        <v>2720</v>
      </c>
      <c r="D719" s="131" t="s">
        <v>42</v>
      </c>
      <c r="E719" s="6" t="s">
        <v>8</v>
      </c>
    </row>
    <row r="720" s="65" customFormat="1" ht="25" customHeight="1" spans="1:5">
      <c r="A720" s="71">
        <v>718</v>
      </c>
      <c r="B720" s="7">
        <v>320223290</v>
      </c>
      <c r="C720" s="130" t="s">
        <v>283</v>
      </c>
      <c r="D720" s="131" t="s">
        <v>42</v>
      </c>
      <c r="E720" s="6" t="s">
        <v>8</v>
      </c>
    </row>
    <row r="721" s="65" customFormat="1" ht="25" customHeight="1" spans="1:5">
      <c r="A721" s="71">
        <v>719</v>
      </c>
      <c r="B721" s="7">
        <v>320223291</v>
      </c>
      <c r="C721" s="130" t="s">
        <v>285</v>
      </c>
      <c r="D721" s="131" t="s">
        <v>42</v>
      </c>
      <c r="E721" s="6" t="s">
        <v>8</v>
      </c>
    </row>
    <row r="722" s="65" customFormat="1" ht="25" customHeight="1" spans="1:5">
      <c r="A722" s="71">
        <v>720</v>
      </c>
      <c r="B722" s="7">
        <v>320223276</v>
      </c>
      <c r="C722" s="130" t="s">
        <v>1054</v>
      </c>
      <c r="D722" s="131" t="s">
        <v>42</v>
      </c>
      <c r="E722" s="6" t="s">
        <v>8</v>
      </c>
    </row>
    <row r="723" s="65" customFormat="1" ht="25" customHeight="1" spans="1:5">
      <c r="A723" s="71">
        <v>721</v>
      </c>
      <c r="B723" s="7">
        <v>320223282</v>
      </c>
      <c r="C723" s="130" t="s">
        <v>2476</v>
      </c>
      <c r="D723" s="131" t="s">
        <v>42</v>
      </c>
      <c r="E723" s="6" t="s">
        <v>8</v>
      </c>
    </row>
    <row r="724" s="65" customFormat="1" ht="25" customHeight="1" spans="1:5">
      <c r="A724" s="71">
        <v>722</v>
      </c>
      <c r="B724" s="7">
        <v>320223275</v>
      </c>
      <c r="C724" s="130" t="s">
        <v>1057</v>
      </c>
      <c r="D724" s="131" t="s">
        <v>42</v>
      </c>
      <c r="E724" s="6" t="s">
        <v>8</v>
      </c>
    </row>
    <row r="725" s="65" customFormat="1" ht="25" customHeight="1" spans="1:5">
      <c r="A725" s="71">
        <v>723</v>
      </c>
      <c r="B725" s="7">
        <v>320223213</v>
      </c>
      <c r="C725" s="130" t="s">
        <v>270</v>
      </c>
      <c r="D725" s="131" t="s">
        <v>42</v>
      </c>
      <c r="E725" s="6" t="s">
        <v>8</v>
      </c>
    </row>
    <row r="726" s="65" customFormat="1" ht="25" customHeight="1" spans="1:5">
      <c r="A726" s="71">
        <v>724</v>
      </c>
      <c r="B726" s="7">
        <v>320223205</v>
      </c>
      <c r="C726" s="130" t="s">
        <v>1035</v>
      </c>
      <c r="D726" s="131" t="s">
        <v>42</v>
      </c>
      <c r="E726" s="6" t="s">
        <v>8</v>
      </c>
    </row>
    <row r="727" s="65" customFormat="1" ht="25" customHeight="1" spans="1:5">
      <c r="A727" s="71">
        <v>725</v>
      </c>
      <c r="B727" s="7">
        <v>320223215</v>
      </c>
      <c r="C727" s="130" t="s">
        <v>2488</v>
      </c>
      <c r="D727" s="131" t="s">
        <v>42</v>
      </c>
      <c r="E727" s="6" t="s">
        <v>8</v>
      </c>
    </row>
    <row r="728" s="65" customFormat="1" ht="25" customHeight="1" spans="1:5">
      <c r="A728" s="71">
        <v>726</v>
      </c>
      <c r="B728" s="7">
        <v>320223222</v>
      </c>
      <c r="C728" s="130" t="s">
        <v>1037</v>
      </c>
      <c r="D728" s="131" t="s">
        <v>42</v>
      </c>
      <c r="E728" s="6" t="s">
        <v>8</v>
      </c>
    </row>
    <row r="729" s="65" customFormat="1" ht="25" customHeight="1" spans="1:5">
      <c r="A729" s="71">
        <v>727</v>
      </c>
      <c r="B729" s="7">
        <v>320223197</v>
      </c>
      <c r="C729" s="130" t="s">
        <v>1038</v>
      </c>
      <c r="D729" s="131" t="s">
        <v>42</v>
      </c>
      <c r="E729" s="6" t="s">
        <v>8</v>
      </c>
    </row>
    <row r="730" s="65" customFormat="1" ht="25" customHeight="1" spans="1:5">
      <c r="A730" s="71">
        <v>728</v>
      </c>
      <c r="B730" s="7">
        <v>320223207</v>
      </c>
      <c r="C730" s="130" t="s">
        <v>2457</v>
      </c>
      <c r="D730" s="131" t="s">
        <v>42</v>
      </c>
      <c r="E730" s="6" t="s">
        <v>8</v>
      </c>
    </row>
    <row r="731" s="65" customFormat="1" ht="25" customHeight="1" spans="1:5">
      <c r="A731" s="71">
        <v>729</v>
      </c>
      <c r="B731" s="7">
        <v>320223209</v>
      </c>
      <c r="C731" s="130" t="s">
        <v>2691</v>
      </c>
      <c r="D731" s="131" t="s">
        <v>42</v>
      </c>
      <c r="E731" s="6" t="s">
        <v>8</v>
      </c>
    </row>
    <row r="732" s="65" customFormat="1" ht="25" customHeight="1" spans="1:5">
      <c r="A732" s="71">
        <v>730</v>
      </c>
      <c r="B732" s="7">
        <v>320223212</v>
      </c>
      <c r="C732" s="130" t="s">
        <v>1042</v>
      </c>
      <c r="D732" s="131" t="s">
        <v>42</v>
      </c>
      <c r="E732" s="6" t="s">
        <v>8</v>
      </c>
    </row>
    <row r="733" s="65" customFormat="1" ht="25" customHeight="1" spans="1:5">
      <c r="A733" s="71">
        <v>731</v>
      </c>
      <c r="B733" s="7">
        <v>320223199</v>
      </c>
      <c r="C733" s="130" t="s">
        <v>2481</v>
      </c>
      <c r="D733" s="131" t="s">
        <v>42</v>
      </c>
      <c r="E733" s="6" t="s">
        <v>8</v>
      </c>
    </row>
    <row r="734" s="65" customFormat="1" ht="25" customHeight="1" spans="1:5">
      <c r="A734" s="71">
        <v>732</v>
      </c>
      <c r="B734" s="7">
        <v>320223202</v>
      </c>
      <c r="C734" s="130" t="s">
        <v>2707</v>
      </c>
      <c r="D734" s="131" t="s">
        <v>42</v>
      </c>
      <c r="E734" s="6" t="s">
        <v>8</v>
      </c>
    </row>
    <row r="735" s="65" customFormat="1" ht="25" customHeight="1" spans="1:5">
      <c r="A735" s="71">
        <v>733</v>
      </c>
      <c r="B735" s="7">
        <v>320223208</v>
      </c>
      <c r="C735" s="130" t="s">
        <v>2708</v>
      </c>
      <c r="D735" s="131" t="s">
        <v>42</v>
      </c>
      <c r="E735" s="6" t="s">
        <v>8</v>
      </c>
    </row>
    <row r="736" s="65" customFormat="1" ht="25" customHeight="1" spans="1:5">
      <c r="A736" s="71">
        <v>734</v>
      </c>
      <c r="B736" s="7">
        <v>320223164</v>
      </c>
      <c r="C736" s="130" t="s">
        <v>2447</v>
      </c>
      <c r="D736" s="131" t="s">
        <v>42</v>
      </c>
      <c r="E736" s="6" t="s">
        <v>8</v>
      </c>
    </row>
    <row r="737" s="65" customFormat="1" ht="25" customHeight="1" spans="1:5">
      <c r="A737" s="71">
        <v>735</v>
      </c>
      <c r="B737" s="7">
        <v>320223181</v>
      </c>
      <c r="C737" s="130" t="s">
        <v>1046</v>
      </c>
      <c r="D737" s="131" t="s">
        <v>42</v>
      </c>
      <c r="E737" s="6" t="s">
        <v>8</v>
      </c>
    </row>
    <row r="738" s="65" customFormat="1" ht="25" customHeight="1" spans="1:5">
      <c r="A738" s="71">
        <v>736</v>
      </c>
      <c r="B738" s="7">
        <v>320223165</v>
      </c>
      <c r="C738" s="130" t="s">
        <v>2448</v>
      </c>
      <c r="D738" s="131" t="s">
        <v>42</v>
      </c>
      <c r="E738" s="6" t="s">
        <v>8</v>
      </c>
    </row>
    <row r="739" s="65" customFormat="1" ht="25" customHeight="1" spans="1:5">
      <c r="A739" s="71">
        <v>737</v>
      </c>
      <c r="B739" s="7">
        <v>320223158</v>
      </c>
      <c r="C739" s="130" t="s">
        <v>1047</v>
      </c>
      <c r="D739" s="131" t="s">
        <v>42</v>
      </c>
      <c r="E739" s="6" t="s">
        <v>8</v>
      </c>
    </row>
    <row r="740" s="65" customFormat="1" ht="25" customHeight="1" spans="1:5">
      <c r="A740" s="71">
        <v>738</v>
      </c>
      <c r="B740" s="7">
        <v>320223156</v>
      </c>
      <c r="C740" s="130" t="s">
        <v>1044</v>
      </c>
      <c r="D740" s="131" t="s">
        <v>42</v>
      </c>
      <c r="E740" s="6" t="s">
        <v>8</v>
      </c>
    </row>
    <row r="741" s="65" customFormat="1" ht="25" customHeight="1" spans="1:5">
      <c r="A741" s="71">
        <v>739</v>
      </c>
      <c r="B741" s="7">
        <v>320223151</v>
      </c>
      <c r="C741" s="130" t="s">
        <v>2698</v>
      </c>
      <c r="D741" s="131" t="s">
        <v>42</v>
      </c>
      <c r="E741" s="6" t="s">
        <v>8</v>
      </c>
    </row>
    <row r="742" s="65" customFormat="1" ht="25" customHeight="1" spans="1:5">
      <c r="A742" s="71">
        <v>740</v>
      </c>
      <c r="B742" s="7">
        <v>320223170</v>
      </c>
      <c r="C742" s="130" t="s">
        <v>2486</v>
      </c>
      <c r="D742" s="131" t="s">
        <v>42</v>
      </c>
      <c r="E742" s="6" t="s">
        <v>8</v>
      </c>
    </row>
    <row r="743" s="65" customFormat="1" ht="25" customHeight="1" spans="1:5">
      <c r="A743" s="71">
        <v>741</v>
      </c>
      <c r="B743" s="7">
        <v>320223174</v>
      </c>
      <c r="C743" s="130" t="s">
        <v>2514</v>
      </c>
      <c r="D743" s="131" t="s">
        <v>42</v>
      </c>
      <c r="E743" s="6" t="s">
        <v>8</v>
      </c>
    </row>
    <row r="744" s="65" customFormat="1" ht="25" customHeight="1" spans="1:5">
      <c r="A744" s="71">
        <v>742</v>
      </c>
      <c r="B744" s="7">
        <v>320223172</v>
      </c>
      <c r="C744" s="130" t="s">
        <v>2431</v>
      </c>
      <c r="D744" s="131" t="s">
        <v>42</v>
      </c>
      <c r="E744" s="6" t="s">
        <v>8</v>
      </c>
    </row>
    <row r="745" s="65" customFormat="1" ht="25" customHeight="1" spans="1:5">
      <c r="A745" s="71">
        <v>743</v>
      </c>
      <c r="B745" s="7">
        <v>320223310</v>
      </c>
      <c r="C745" s="130" t="s">
        <v>2721</v>
      </c>
      <c r="D745" s="131" t="s">
        <v>42</v>
      </c>
      <c r="E745" s="6" t="s">
        <v>8</v>
      </c>
    </row>
    <row r="746" s="65" customFormat="1" ht="25" customHeight="1" spans="1:5">
      <c r="A746" s="71">
        <v>744</v>
      </c>
      <c r="B746" s="7">
        <v>320223320</v>
      </c>
      <c r="C746" s="130" t="s">
        <v>1060</v>
      </c>
      <c r="D746" s="131" t="s">
        <v>42</v>
      </c>
      <c r="E746" s="6" t="s">
        <v>8</v>
      </c>
    </row>
    <row r="747" s="65" customFormat="1" ht="25" customHeight="1" spans="1:5">
      <c r="A747" s="71">
        <v>745</v>
      </c>
      <c r="B747" s="7">
        <v>320223319</v>
      </c>
      <c r="C747" s="130" t="s">
        <v>2485</v>
      </c>
      <c r="D747" s="131" t="s">
        <v>42</v>
      </c>
      <c r="E747" s="6" t="s">
        <v>8</v>
      </c>
    </row>
    <row r="748" s="65" customFormat="1" ht="25" customHeight="1" spans="1:5">
      <c r="A748" s="71">
        <v>746</v>
      </c>
      <c r="B748" s="7">
        <v>320223309</v>
      </c>
      <c r="C748" s="130" t="s">
        <v>287</v>
      </c>
      <c r="D748" s="131" t="s">
        <v>42</v>
      </c>
      <c r="E748" s="6" t="s">
        <v>8</v>
      </c>
    </row>
    <row r="749" s="65" customFormat="1" ht="25" customHeight="1" spans="1:5">
      <c r="A749" s="71">
        <v>747</v>
      </c>
      <c r="B749" s="7">
        <v>320233160</v>
      </c>
      <c r="C749" s="130" t="s">
        <v>2200</v>
      </c>
      <c r="D749" s="131" t="s">
        <v>42</v>
      </c>
      <c r="E749" s="6" t="s">
        <v>8</v>
      </c>
    </row>
    <row r="750" s="65" customFormat="1" ht="25" customHeight="1" spans="1:5">
      <c r="A750" s="71">
        <v>748</v>
      </c>
      <c r="B750" s="7">
        <v>320233164</v>
      </c>
      <c r="C750" s="130" t="s">
        <v>2530</v>
      </c>
      <c r="D750" s="131" t="s">
        <v>42</v>
      </c>
      <c r="E750" s="6" t="s">
        <v>8</v>
      </c>
    </row>
    <row r="751" s="65" customFormat="1" ht="25" customHeight="1" spans="1:5">
      <c r="A751" s="71">
        <v>749</v>
      </c>
      <c r="B751" s="7">
        <v>320223103</v>
      </c>
      <c r="C751" s="130" t="s">
        <v>2445</v>
      </c>
      <c r="D751" s="131" t="s">
        <v>42</v>
      </c>
      <c r="E751" s="6" t="s">
        <v>8</v>
      </c>
    </row>
    <row r="752" s="65" customFormat="1" ht="25" customHeight="1" spans="1:5">
      <c r="A752" s="71">
        <v>750</v>
      </c>
      <c r="B752" s="7">
        <v>320213309</v>
      </c>
      <c r="C752" s="130" t="s">
        <v>2417</v>
      </c>
      <c r="D752" s="131" t="s">
        <v>42</v>
      </c>
      <c r="E752" s="6" t="s">
        <v>8</v>
      </c>
    </row>
    <row r="753" s="65" customFormat="1" ht="25" customHeight="1" spans="1:5">
      <c r="A753" s="71">
        <v>751</v>
      </c>
      <c r="B753" s="7">
        <v>320233155</v>
      </c>
      <c r="C753" s="130" t="s">
        <v>2531</v>
      </c>
      <c r="D753" s="131" t="s">
        <v>42</v>
      </c>
      <c r="E753" s="6" t="s">
        <v>8</v>
      </c>
    </row>
    <row r="754" s="65" customFormat="1" ht="25" customHeight="1" spans="1:5">
      <c r="A754" s="71">
        <v>752</v>
      </c>
      <c r="B754" s="7">
        <v>320233173</v>
      </c>
      <c r="C754" s="130" t="s">
        <v>1470</v>
      </c>
      <c r="D754" s="131" t="s">
        <v>42</v>
      </c>
      <c r="E754" s="6" t="s">
        <v>8</v>
      </c>
    </row>
    <row r="755" s="65" customFormat="1" ht="25" customHeight="1" spans="1:5">
      <c r="A755" s="71">
        <v>753</v>
      </c>
      <c r="B755" s="7">
        <v>320223111</v>
      </c>
      <c r="C755" s="130" t="s">
        <v>2441</v>
      </c>
      <c r="D755" s="131" t="s">
        <v>42</v>
      </c>
      <c r="E755" s="6" t="s">
        <v>8</v>
      </c>
    </row>
    <row r="756" s="65" customFormat="1" ht="25" customHeight="1" spans="1:5">
      <c r="A756" s="71">
        <v>754</v>
      </c>
      <c r="B756" s="7">
        <v>320233300</v>
      </c>
      <c r="C756" s="130" t="s">
        <v>2595</v>
      </c>
      <c r="D756" s="131" t="s">
        <v>42</v>
      </c>
      <c r="E756" s="6" t="s">
        <v>8</v>
      </c>
    </row>
    <row r="757" s="65" customFormat="1" ht="25" customHeight="1" spans="1:5">
      <c r="A757" s="71">
        <v>755</v>
      </c>
      <c r="B757" s="7">
        <v>320233301</v>
      </c>
      <c r="C757" s="132" t="s">
        <v>2560</v>
      </c>
      <c r="D757" s="131" t="s">
        <v>42</v>
      </c>
      <c r="E757" s="6" t="s">
        <v>8</v>
      </c>
    </row>
    <row r="758" s="65" customFormat="1" ht="25" customHeight="1" spans="1:5">
      <c r="A758" s="71">
        <v>756</v>
      </c>
      <c r="B758" s="7">
        <v>320233295</v>
      </c>
      <c r="C758" s="130" t="s">
        <v>2634</v>
      </c>
      <c r="D758" s="131" t="s">
        <v>42</v>
      </c>
      <c r="E758" s="6" t="s">
        <v>8</v>
      </c>
    </row>
    <row r="759" s="65" customFormat="1" ht="25" customHeight="1" spans="1:5">
      <c r="A759" s="71">
        <v>757</v>
      </c>
      <c r="B759" s="7">
        <v>320223251</v>
      </c>
      <c r="C759" s="130" t="s">
        <v>2526</v>
      </c>
      <c r="D759" s="131" t="s">
        <v>42</v>
      </c>
      <c r="E759" s="6" t="s">
        <v>8</v>
      </c>
    </row>
    <row r="760" s="65" customFormat="1" ht="25" customHeight="1" spans="1:5">
      <c r="A760" s="71">
        <v>758</v>
      </c>
      <c r="B760" s="7">
        <v>320223252</v>
      </c>
      <c r="C760" s="130" t="s">
        <v>2527</v>
      </c>
      <c r="D760" s="131" t="s">
        <v>42</v>
      </c>
      <c r="E760" s="6" t="s">
        <v>8</v>
      </c>
    </row>
    <row r="761" s="65" customFormat="1" ht="25" customHeight="1" spans="1:5">
      <c r="A761" s="71">
        <v>759</v>
      </c>
      <c r="B761" s="7">
        <v>320233297</v>
      </c>
      <c r="C761" s="130" t="s">
        <v>2639</v>
      </c>
      <c r="D761" s="131" t="s">
        <v>42</v>
      </c>
      <c r="E761" s="6" t="s">
        <v>8</v>
      </c>
    </row>
    <row r="762" s="65" customFormat="1" ht="25" customHeight="1" spans="1:5">
      <c r="A762" s="71">
        <v>760</v>
      </c>
      <c r="B762" s="7">
        <v>320233346</v>
      </c>
      <c r="C762" s="130" t="s">
        <v>2631</v>
      </c>
      <c r="D762" s="131" t="s">
        <v>42</v>
      </c>
      <c r="E762" s="6" t="s">
        <v>8</v>
      </c>
    </row>
    <row r="763" s="65" customFormat="1" ht="25" customHeight="1" spans="1:5">
      <c r="A763" s="71">
        <v>761</v>
      </c>
      <c r="B763" s="7">
        <v>320233341</v>
      </c>
      <c r="C763" s="130" t="s">
        <v>2598</v>
      </c>
      <c r="D763" s="131" t="s">
        <v>42</v>
      </c>
      <c r="E763" s="6" t="s">
        <v>8</v>
      </c>
    </row>
    <row r="764" s="65" customFormat="1" ht="25" customHeight="1" spans="1:5">
      <c r="A764" s="71">
        <v>762</v>
      </c>
      <c r="B764" s="7">
        <v>320233330</v>
      </c>
      <c r="C764" s="130" t="s">
        <v>2725</v>
      </c>
      <c r="D764" s="131" t="s">
        <v>42</v>
      </c>
      <c r="E764" s="6" t="s">
        <v>8</v>
      </c>
    </row>
    <row r="765" s="65" customFormat="1" ht="25" customHeight="1" spans="1:5">
      <c r="A765" s="71">
        <v>763</v>
      </c>
      <c r="B765" s="7">
        <v>320233333</v>
      </c>
      <c r="C765" s="130" t="s">
        <v>2687</v>
      </c>
      <c r="D765" s="131" t="s">
        <v>42</v>
      </c>
      <c r="E765" s="6" t="s">
        <v>8</v>
      </c>
    </row>
    <row r="766" s="65" customFormat="1" ht="25" customHeight="1" spans="1:5">
      <c r="A766" s="71">
        <v>764</v>
      </c>
      <c r="B766" s="7">
        <v>320233327</v>
      </c>
      <c r="C766" s="130" t="s">
        <v>2647</v>
      </c>
      <c r="D766" s="131" t="s">
        <v>42</v>
      </c>
      <c r="E766" s="6" t="s">
        <v>8</v>
      </c>
    </row>
    <row r="767" s="65" customFormat="1" ht="25" customHeight="1" spans="1:5">
      <c r="A767" s="71">
        <v>765</v>
      </c>
      <c r="B767" s="7">
        <v>320233324</v>
      </c>
      <c r="C767" s="130" t="s">
        <v>2740</v>
      </c>
      <c r="D767" s="131" t="s">
        <v>42</v>
      </c>
      <c r="E767" s="6" t="s">
        <v>8</v>
      </c>
    </row>
    <row r="768" s="65" customFormat="1" ht="25" customHeight="1" spans="1:5">
      <c r="A768" s="71">
        <v>766</v>
      </c>
      <c r="B768" s="7">
        <v>320233360</v>
      </c>
      <c r="C768" s="130" t="s">
        <v>2726</v>
      </c>
      <c r="D768" s="131" t="s">
        <v>42</v>
      </c>
      <c r="E768" s="6" t="s">
        <v>8</v>
      </c>
    </row>
    <row r="769" s="65" customFormat="1" ht="25" customHeight="1" spans="1:5">
      <c r="A769" s="71">
        <v>767</v>
      </c>
      <c r="B769" s="7">
        <v>320233321</v>
      </c>
      <c r="C769" s="130" t="s">
        <v>2547</v>
      </c>
      <c r="D769" s="131" t="s">
        <v>42</v>
      </c>
      <c r="E769" s="6" t="s">
        <v>8</v>
      </c>
    </row>
    <row r="770" s="65" customFormat="1" ht="25" customHeight="1" spans="1:5">
      <c r="A770" s="71">
        <v>768</v>
      </c>
      <c r="B770" s="7">
        <v>320233347</v>
      </c>
      <c r="C770" s="130" t="s">
        <v>2705</v>
      </c>
      <c r="D770" s="131" t="s">
        <v>42</v>
      </c>
      <c r="E770" s="6" t="s">
        <v>8</v>
      </c>
    </row>
    <row r="771" s="65" customFormat="1" ht="25" customHeight="1" spans="1:5">
      <c r="A771" s="71">
        <v>769</v>
      </c>
      <c r="B771" s="7">
        <v>320233357</v>
      </c>
      <c r="C771" s="130" t="s">
        <v>2663</v>
      </c>
      <c r="D771" s="131" t="s">
        <v>42</v>
      </c>
      <c r="E771" s="6" t="s">
        <v>8</v>
      </c>
    </row>
    <row r="772" s="65" customFormat="1" ht="25" customHeight="1" spans="1:5">
      <c r="A772" s="71">
        <v>770</v>
      </c>
      <c r="B772" s="7">
        <v>320233192</v>
      </c>
      <c r="C772" s="130" t="s">
        <v>2546</v>
      </c>
      <c r="D772" s="131" t="s">
        <v>42</v>
      </c>
      <c r="E772" s="6" t="s">
        <v>8</v>
      </c>
    </row>
    <row r="773" s="65" customFormat="1" ht="25" customHeight="1" spans="1:5">
      <c r="A773" s="71">
        <v>771</v>
      </c>
      <c r="B773" s="7">
        <v>320233196</v>
      </c>
      <c r="C773" s="130" t="s">
        <v>2545</v>
      </c>
      <c r="D773" s="131" t="s">
        <v>42</v>
      </c>
      <c r="E773" s="6" t="s">
        <v>8</v>
      </c>
    </row>
    <row r="774" s="65" customFormat="1" ht="25" customHeight="1" spans="1:5">
      <c r="A774" s="71">
        <v>772</v>
      </c>
      <c r="B774" s="7">
        <v>320233211</v>
      </c>
      <c r="C774" s="130" t="s">
        <v>2558</v>
      </c>
      <c r="D774" s="131" t="s">
        <v>42</v>
      </c>
      <c r="E774" s="6" t="s">
        <v>8</v>
      </c>
    </row>
    <row r="775" s="65" customFormat="1" ht="25" customHeight="1" spans="1:5">
      <c r="A775" s="71">
        <v>773</v>
      </c>
      <c r="B775" s="7">
        <v>320233194</v>
      </c>
      <c r="C775" s="130" t="s">
        <v>2544</v>
      </c>
      <c r="D775" s="131" t="s">
        <v>42</v>
      </c>
      <c r="E775" s="6" t="s">
        <v>8</v>
      </c>
    </row>
    <row r="776" s="65" customFormat="1" ht="25" customHeight="1" spans="1:5">
      <c r="A776" s="71">
        <v>774</v>
      </c>
      <c r="B776" s="7">
        <v>320233203</v>
      </c>
      <c r="C776" s="130" t="s">
        <v>2604</v>
      </c>
      <c r="D776" s="131" t="s">
        <v>42</v>
      </c>
      <c r="E776" s="6" t="s">
        <v>8</v>
      </c>
    </row>
    <row r="777" s="65" customFormat="1" ht="25" customHeight="1" spans="1:5">
      <c r="A777" s="71">
        <v>775</v>
      </c>
      <c r="B777" s="7">
        <v>320233208</v>
      </c>
      <c r="C777" s="130" t="s">
        <v>2632</v>
      </c>
      <c r="D777" s="131" t="s">
        <v>42</v>
      </c>
      <c r="E777" s="6" t="s">
        <v>8</v>
      </c>
    </row>
    <row r="778" s="65" customFormat="1" ht="25" customHeight="1" spans="1:5">
      <c r="A778" s="71">
        <v>776</v>
      </c>
      <c r="B778" s="7">
        <v>320233201</v>
      </c>
      <c r="C778" s="130" t="s">
        <v>2624</v>
      </c>
      <c r="D778" s="131" t="s">
        <v>42</v>
      </c>
      <c r="E778" s="6" t="s">
        <v>8</v>
      </c>
    </row>
    <row r="779" s="65" customFormat="1" ht="25" customHeight="1" spans="1:5">
      <c r="A779" s="71">
        <v>777</v>
      </c>
      <c r="B779" s="7">
        <v>320233188</v>
      </c>
      <c r="C779" s="130" t="s">
        <v>2575</v>
      </c>
      <c r="D779" s="131" t="s">
        <v>42</v>
      </c>
      <c r="E779" s="6" t="s">
        <v>8</v>
      </c>
    </row>
    <row r="780" s="65" customFormat="1" ht="25" customHeight="1" spans="1:5">
      <c r="A780" s="71">
        <v>778</v>
      </c>
      <c r="B780" s="7">
        <v>320233185</v>
      </c>
      <c r="C780" s="130" t="s">
        <v>2618</v>
      </c>
      <c r="D780" s="131" t="s">
        <v>42</v>
      </c>
      <c r="E780" s="6" t="s">
        <v>8</v>
      </c>
    </row>
    <row r="781" s="65" customFormat="1" ht="25" customHeight="1" spans="1:5">
      <c r="A781" s="71">
        <v>779</v>
      </c>
      <c r="B781" s="7">
        <v>320233176</v>
      </c>
      <c r="C781" s="130" t="s">
        <v>2587</v>
      </c>
      <c r="D781" s="131" t="s">
        <v>42</v>
      </c>
      <c r="E781" s="6" t="s">
        <v>8</v>
      </c>
    </row>
    <row r="782" s="65" customFormat="1" ht="25" customHeight="1" spans="1:5">
      <c r="A782" s="71">
        <v>780</v>
      </c>
      <c r="B782" s="7">
        <v>320233199</v>
      </c>
      <c r="C782" s="130" t="s">
        <v>2586</v>
      </c>
      <c r="D782" s="131" t="s">
        <v>42</v>
      </c>
      <c r="E782" s="6" t="s">
        <v>8</v>
      </c>
    </row>
    <row r="783" s="65" customFormat="1" ht="25" customHeight="1" spans="1:5">
      <c r="A783" s="71">
        <v>781</v>
      </c>
      <c r="B783" s="7">
        <v>320233366</v>
      </c>
      <c r="C783" s="130" t="s">
        <v>2656</v>
      </c>
      <c r="D783" s="131" t="s">
        <v>42</v>
      </c>
      <c r="E783" s="6" t="s">
        <v>8</v>
      </c>
    </row>
    <row r="784" s="65" customFormat="1" ht="25" customHeight="1" spans="1:5">
      <c r="A784" s="71">
        <v>782</v>
      </c>
      <c r="B784" s="7">
        <v>320233377</v>
      </c>
      <c r="C784" s="130" t="s">
        <v>2552</v>
      </c>
      <c r="D784" s="131" t="s">
        <v>42</v>
      </c>
      <c r="E784" s="6" t="s">
        <v>8</v>
      </c>
    </row>
    <row r="785" s="65" customFormat="1" ht="25" customHeight="1" spans="1:5">
      <c r="A785" s="71">
        <v>783</v>
      </c>
      <c r="B785" s="7">
        <v>320233371</v>
      </c>
      <c r="C785" s="130" t="s">
        <v>2635</v>
      </c>
      <c r="D785" s="131" t="s">
        <v>42</v>
      </c>
      <c r="E785" s="6" t="s">
        <v>8</v>
      </c>
    </row>
    <row r="786" s="65" customFormat="1" ht="25" customHeight="1" spans="1:5">
      <c r="A786" s="71">
        <v>784</v>
      </c>
      <c r="B786" s="7">
        <v>320233370</v>
      </c>
      <c r="C786" s="130" t="s">
        <v>2657</v>
      </c>
      <c r="D786" s="131" t="s">
        <v>42</v>
      </c>
      <c r="E786" s="6" t="s">
        <v>8</v>
      </c>
    </row>
    <row r="787" s="65" customFormat="1" ht="25" customHeight="1" spans="1:5">
      <c r="A787" s="71">
        <v>785</v>
      </c>
      <c r="B787" s="7">
        <v>320233372</v>
      </c>
      <c r="C787" s="130" t="s">
        <v>2627</v>
      </c>
      <c r="D787" s="131" t="s">
        <v>42</v>
      </c>
      <c r="E787" s="6" t="s">
        <v>8</v>
      </c>
    </row>
    <row r="788" s="65" customFormat="1" ht="25" customHeight="1" spans="1:5">
      <c r="A788" s="71">
        <v>786</v>
      </c>
      <c r="B788" s="7">
        <v>320233234</v>
      </c>
      <c r="C788" s="130" t="s">
        <v>2612</v>
      </c>
      <c r="D788" s="131" t="s">
        <v>42</v>
      </c>
      <c r="E788" s="6" t="s">
        <v>8</v>
      </c>
    </row>
    <row r="789" s="65" customFormat="1" ht="25" customHeight="1" spans="1:5">
      <c r="A789" s="71">
        <v>787</v>
      </c>
      <c r="B789" s="7">
        <v>320233238</v>
      </c>
      <c r="C789" s="130" t="s">
        <v>2596</v>
      </c>
      <c r="D789" s="131" t="s">
        <v>42</v>
      </c>
      <c r="E789" s="6" t="s">
        <v>8</v>
      </c>
    </row>
    <row r="790" s="65" customFormat="1" ht="25" customHeight="1" spans="1:5">
      <c r="A790" s="71">
        <v>788</v>
      </c>
      <c r="B790" s="7">
        <v>320233239</v>
      </c>
      <c r="C790" s="130" t="s">
        <v>2583</v>
      </c>
      <c r="D790" s="131" t="s">
        <v>42</v>
      </c>
      <c r="E790" s="6" t="s">
        <v>8</v>
      </c>
    </row>
    <row r="791" s="65" customFormat="1" ht="25" customHeight="1" spans="1:5">
      <c r="A791" s="71">
        <v>789</v>
      </c>
      <c r="B791" s="7">
        <v>320233219</v>
      </c>
      <c r="C791" s="130" t="s">
        <v>2550</v>
      </c>
      <c r="D791" s="131" t="s">
        <v>42</v>
      </c>
      <c r="E791" s="6" t="s">
        <v>8</v>
      </c>
    </row>
    <row r="792" s="65" customFormat="1" ht="25" customHeight="1" spans="1:5">
      <c r="A792" s="71">
        <v>790</v>
      </c>
      <c r="B792" s="7">
        <v>320233250</v>
      </c>
      <c r="C792" s="130" t="s">
        <v>2567</v>
      </c>
      <c r="D792" s="131" t="s">
        <v>42</v>
      </c>
      <c r="E792" s="6" t="s">
        <v>8</v>
      </c>
    </row>
    <row r="793" s="65" customFormat="1" ht="25" customHeight="1" spans="1:5">
      <c r="A793" s="71">
        <v>791</v>
      </c>
      <c r="B793" s="7">
        <v>320233225</v>
      </c>
      <c r="C793" s="130" t="s">
        <v>2731</v>
      </c>
      <c r="D793" s="131" t="s">
        <v>42</v>
      </c>
      <c r="E793" s="6" t="s">
        <v>8</v>
      </c>
    </row>
    <row r="794" s="65" customFormat="1" ht="25" customHeight="1" spans="1:5">
      <c r="A794" s="71">
        <v>792</v>
      </c>
      <c r="B794" s="7">
        <v>320233267</v>
      </c>
      <c r="C794" s="130" t="s">
        <v>2594</v>
      </c>
      <c r="D794" s="131" t="s">
        <v>42</v>
      </c>
      <c r="E794" s="6" t="s">
        <v>8</v>
      </c>
    </row>
    <row r="795" s="65" customFormat="1" ht="25" customHeight="1" spans="1:5">
      <c r="A795" s="71">
        <v>793</v>
      </c>
      <c r="B795" s="7">
        <v>320233226</v>
      </c>
      <c r="C795" s="130" t="s">
        <v>2571</v>
      </c>
      <c r="D795" s="131" t="s">
        <v>42</v>
      </c>
      <c r="E795" s="6" t="s">
        <v>8</v>
      </c>
    </row>
    <row r="796" s="65" customFormat="1" ht="25" customHeight="1" spans="1:5">
      <c r="A796" s="71">
        <v>794</v>
      </c>
      <c r="B796" s="7">
        <v>320233217</v>
      </c>
      <c r="C796" s="130" t="s">
        <v>2649</v>
      </c>
      <c r="D796" s="131" t="s">
        <v>42</v>
      </c>
      <c r="E796" s="6" t="s">
        <v>8</v>
      </c>
    </row>
    <row r="797" s="65" customFormat="1" ht="25" customHeight="1" spans="1:5">
      <c r="A797" s="71">
        <v>795</v>
      </c>
      <c r="B797" s="7">
        <v>320233248</v>
      </c>
      <c r="C797" s="130" t="s">
        <v>2668</v>
      </c>
      <c r="D797" s="131" t="s">
        <v>42</v>
      </c>
      <c r="E797" s="6" t="s">
        <v>8</v>
      </c>
    </row>
    <row r="798" s="65" customFormat="1" ht="25" customHeight="1" spans="1:5">
      <c r="A798" s="71">
        <v>796</v>
      </c>
      <c r="B798" s="7">
        <v>320233214</v>
      </c>
      <c r="C798" s="130" t="s">
        <v>2566</v>
      </c>
      <c r="D798" s="131" t="s">
        <v>42</v>
      </c>
      <c r="E798" s="6" t="s">
        <v>8</v>
      </c>
    </row>
    <row r="799" s="65" customFormat="1" ht="25" customHeight="1" spans="1:5">
      <c r="A799" s="71">
        <v>797</v>
      </c>
      <c r="B799" s="7">
        <v>320233254</v>
      </c>
      <c r="C799" s="130" t="s">
        <v>2615</v>
      </c>
      <c r="D799" s="131" t="s">
        <v>42</v>
      </c>
      <c r="E799" s="6" t="s">
        <v>8</v>
      </c>
    </row>
    <row r="800" s="65" customFormat="1" ht="25" customHeight="1" spans="1:5">
      <c r="A800" s="71">
        <v>798</v>
      </c>
      <c r="B800" s="7">
        <v>320233232</v>
      </c>
      <c r="C800" s="130" t="s">
        <v>2658</v>
      </c>
      <c r="D800" s="131" t="s">
        <v>42</v>
      </c>
      <c r="E800" s="6" t="s">
        <v>8</v>
      </c>
    </row>
    <row r="801" s="65" customFormat="1" ht="25" customHeight="1" spans="1:5">
      <c r="A801" s="71">
        <v>799</v>
      </c>
      <c r="B801" s="7">
        <v>320233229</v>
      </c>
      <c r="C801" s="130" t="s">
        <v>2623</v>
      </c>
      <c r="D801" s="131" t="s">
        <v>42</v>
      </c>
      <c r="E801" s="6" t="s">
        <v>8</v>
      </c>
    </row>
    <row r="802" s="65" customFormat="1" ht="25" customHeight="1" spans="1:5">
      <c r="A802" s="71">
        <v>800</v>
      </c>
      <c r="B802" s="7">
        <v>320233244</v>
      </c>
      <c r="C802" s="130" t="s">
        <v>2659</v>
      </c>
      <c r="D802" s="131" t="s">
        <v>42</v>
      </c>
      <c r="E802" s="6" t="s">
        <v>8</v>
      </c>
    </row>
    <row r="803" s="65" customFormat="1" ht="25" customHeight="1" spans="1:5">
      <c r="A803" s="71">
        <v>801</v>
      </c>
      <c r="B803" s="7">
        <v>320233228</v>
      </c>
      <c r="C803" s="130" t="s">
        <v>2730</v>
      </c>
      <c r="D803" s="131" t="s">
        <v>42</v>
      </c>
      <c r="E803" s="6" t="s">
        <v>8</v>
      </c>
    </row>
    <row r="804" s="65" customFormat="1" ht="25" customHeight="1" spans="1:5">
      <c r="A804" s="71">
        <v>802</v>
      </c>
      <c r="B804" s="7">
        <v>320233255</v>
      </c>
      <c r="C804" s="130" t="s">
        <v>2664</v>
      </c>
      <c r="D804" s="131" t="s">
        <v>42</v>
      </c>
      <c r="E804" s="6" t="s">
        <v>8</v>
      </c>
    </row>
    <row r="805" s="65" customFormat="1" ht="25" customHeight="1" spans="1:5">
      <c r="A805" s="71">
        <v>803</v>
      </c>
      <c r="B805" s="7">
        <v>320233263</v>
      </c>
      <c r="C805" s="130" t="s">
        <v>2533</v>
      </c>
      <c r="D805" s="131" t="s">
        <v>42</v>
      </c>
      <c r="E805" s="6" t="s">
        <v>8</v>
      </c>
    </row>
    <row r="806" s="65" customFormat="1" ht="25" customHeight="1" spans="1:5">
      <c r="A806" s="71">
        <v>804</v>
      </c>
      <c r="B806" s="7">
        <v>320230083</v>
      </c>
      <c r="C806" s="130" t="s">
        <v>2402</v>
      </c>
      <c r="D806" s="131" t="s">
        <v>42</v>
      </c>
      <c r="E806" s="6" t="s">
        <v>14</v>
      </c>
    </row>
    <row r="807" s="65" customFormat="1" ht="25" customHeight="1" spans="1:5">
      <c r="A807" s="71">
        <v>805</v>
      </c>
      <c r="B807" s="7">
        <v>320230087</v>
      </c>
      <c r="C807" s="130" t="s">
        <v>2401</v>
      </c>
      <c r="D807" s="131" t="s">
        <v>42</v>
      </c>
      <c r="E807" s="6" t="s">
        <v>14</v>
      </c>
    </row>
    <row r="808" s="65" customFormat="1" ht="25" customHeight="1" spans="1:5">
      <c r="A808" s="71">
        <v>806</v>
      </c>
      <c r="B808" s="7">
        <v>320220073</v>
      </c>
      <c r="C808" s="130" t="s">
        <v>255</v>
      </c>
      <c r="D808" s="131" t="s">
        <v>42</v>
      </c>
      <c r="E808" s="6" t="s">
        <v>14</v>
      </c>
    </row>
    <row r="809" s="65" customFormat="1" ht="25" customHeight="1" spans="1:5">
      <c r="A809" s="71">
        <v>807</v>
      </c>
      <c r="B809" s="7">
        <v>320210075</v>
      </c>
      <c r="C809" s="133" t="s">
        <v>256</v>
      </c>
      <c r="D809" s="131" t="s">
        <v>42</v>
      </c>
      <c r="E809" s="6" t="s">
        <v>14</v>
      </c>
    </row>
    <row r="810" s="65" customFormat="1" ht="25" customHeight="1" spans="1:5">
      <c r="A810" s="71">
        <v>808</v>
      </c>
      <c r="B810" s="7">
        <v>320210078</v>
      </c>
      <c r="C810" s="134" t="s">
        <v>1016</v>
      </c>
      <c r="D810" s="131" t="s">
        <v>42</v>
      </c>
      <c r="E810" s="6" t="s">
        <v>14</v>
      </c>
    </row>
    <row r="811" s="65" customFormat="1" ht="25" customHeight="1" spans="1:5">
      <c r="A811" s="71">
        <v>809</v>
      </c>
      <c r="B811" s="7">
        <v>320220069</v>
      </c>
      <c r="C811" s="133" t="s">
        <v>2407</v>
      </c>
      <c r="D811" s="131" t="s">
        <v>42</v>
      </c>
      <c r="E811" s="6" t="s">
        <v>14</v>
      </c>
    </row>
    <row r="812" s="65" customFormat="1" ht="25" customHeight="1" spans="1:5">
      <c r="A812" s="71">
        <v>810</v>
      </c>
      <c r="B812" s="7">
        <v>320220072</v>
      </c>
      <c r="C812" s="133" t="s">
        <v>2395</v>
      </c>
      <c r="D812" s="131" t="s">
        <v>42</v>
      </c>
      <c r="E812" s="6" t="s">
        <v>14</v>
      </c>
    </row>
    <row r="813" s="65" customFormat="1" ht="25" customHeight="1" spans="1:5">
      <c r="A813" s="71">
        <v>811</v>
      </c>
      <c r="B813" s="7">
        <v>320220075</v>
      </c>
      <c r="C813" s="135" t="s">
        <v>2408</v>
      </c>
      <c r="D813" s="131" t="s">
        <v>42</v>
      </c>
      <c r="E813" s="6" t="s">
        <v>14</v>
      </c>
    </row>
    <row r="814" s="65" customFormat="1" ht="25" customHeight="1" spans="1:5">
      <c r="A814" s="71">
        <v>812</v>
      </c>
      <c r="B814" s="7">
        <v>320220076</v>
      </c>
      <c r="C814" s="135" t="s">
        <v>2409</v>
      </c>
      <c r="D814" s="131" t="s">
        <v>42</v>
      </c>
      <c r="E814" s="6" t="s">
        <v>14</v>
      </c>
    </row>
    <row r="815" s="65" customFormat="1" ht="25" customHeight="1" spans="1:5">
      <c r="A815" s="71">
        <v>813</v>
      </c>
      <c r="B815" s="7">
        <v>320230081</v>
      </c>
      <c r="C815" s="135" t="s">
        <v>2397</v>
      </c>
      <c r="D815" s="131" t="s">
        <v>42</v>
      </c>
      <c r="E815" s="6" t="s">
        <v>14</v>
      </c>
    </row>
    <row r="816" s="65" customFormat="1" ht="25" customHeight="1" spans="1:5">
      <c r="A816" s="71">
        <v>814</v>
      </c>
      <c r="B816" s="7">
        <v>320213462</v>
      </c>
      <c r="C816" s="135" t="s">
        <v>257</v>
      </c>
      <c r="D816" s="131" t="s">
        <v>42</v>
      </c>
      <c r="E816" s="6" t="s">
        <v>8</v>
      </c>
    </row>
    <row r="817" s="65" customFormat="1" ht="25" customHeight="1" spans="1:5">
      <c r="A817" s="71">
        <v>815</v>
      </c>
      <c r="B817" s="7">
        <v>320213459</v>
      </c>
      <c r="C817" s="135" t="s">
        <v>258</v>
      </c>
      <c r="D817" s="131" t="s">
        <v>42</v>
      </c>
      <c r="E817" s="6" t="s">
        <v>8</v>
      </c>
    </row>
    <row r="818" s="65" customFormat="1" ht="25" customHeight="1" spans="1:5">
      <c r="A818" s="71">
        <v>816</v>
      </c>
      <c r="B818" s="7">
        <v>320213463</v>
      </c>
      <c r="C818" s="135" t="s">
        <v>259</v>
      </c>
      <c r="D818" s="131" t="s">
        <v>42</v>
      </c>
      <c r="E818" s="6" t="s">
        <v>8</v>
      </c>
    </row>
    <row r="819" s="65" customFormat="1" ht="25" customHeight="1" spans="1:5">
      <c r="A819" s="71">
        <v>817</v>
      </c>
      <c r="B819" s="7">
        <v>320213471</v>
      </c>
      <c r="C819" s="135" t="s">
        <v>261</v>
      </c>
      <c r="D819" s="131" t="s">
        <v>42</v>
      </c>
      <c r="E819" s="6" t="s">
        <v>8</v>
      </c>
    </row>
    <row r="820" s="65" customFormat="1" ht="25" customHeight="1" spans="1:5">
      <c r="A820" s="71">
        <v>818</v>
      </c>
      <c r="B820" s="7">
        <v>320213296</v>
      </c>
      <c r="C820" s="135" t="s">
        <v>264</v>
      </c>
      <c r="D820" s="131" t="s">
        <v>42</v>
      </c>
      <c r="E820" s="6" t="s">
        <v>8</v>
      </c>
    </row>
    <row r="821" s="65" customFormat="1" ht="25" customHeight="1" spans="1:5">
      <c r="A821" s="71">
        <v>819</v>
      </c>
      <c r="B821" s="7">
        <v>320213461</v>
      </c>
      <c r="C821" s="135" t="s">
        <v>1018</v>
      </c>
      <c r="D821" s="131" t="s">
        <v>42</v>
      </c>
      <c r="E821" s="6" t="s">
        <v>8</v>
      </c>
    </row>
    <row r="822" s="65" customFormat="1" ht="25" customHeight="1" spans="1:5">
      <c r="A822" s="71">
        <v>820</v>
      </c>
      <c r="B822" s="7">
        <v>320223255</v>
      </c>
      <c r="C822" s="135" t="s">
        <v>1019</v>
      </c>
      <c r="D822" s="131" t="s">
        <v>42</v>
      </c>
      <c r="E822" s="6" t="s">
        <v>8</v>
      </c>
    </row>
    <row r="823" s="65" customFormat="1" ht="25" customHeight="1" spans="1:5">
      <c r="A823" s="71">
        <v>821</v>
      </c>
      <c r="B823" s="7">
        <v>320213293</v>
      </c>
      <c r="C823" s="135" t="s">
        <v>265</v>
      </c>
      <c r="D823" s="131" t="s">
        <v>42</v>
      </c>
      <c r="E823" s="6" t="s">
        <v>8</v>
      </c>
    </row>
    <row r="824" s="65" customFormat="1" ht="25" customHeight="1" spans="1:5">
      <c r="A824" s="71">
        <v>822</v>
      </c>
      <c r="B824" s="7">
        <v>320223110</v>
      </c>
      <c r="C824" s="135" t="s">
        <v>266</v>
      </c>
      <c r="D824" s="131" t="s">
        <v>42</v>
      </c>
      <c r="E824" s="6" t="s">
        <v>8</v>
      </c>
    </row>
    <row r="825" s="65" customFormat="1" ht="25" customHeight="1" spans="1:5">
      <c r="A825" s="71">
        <v>823</v>
      </c>
      <c r="B825" s="7">
        <v>320223256</v>
      </c>
      <c r="C825" s="135" t="s">
        <v>1021</v>
      </c>
      <c r="D825" s="131" t="s">
        <v>42</v>
      </c>
      <c r="E825" s="6" t="s">
        <v>8</v>
      </c>
    </row>
    <row r="826" s="65" customFormat="1" ht="25" customHeight="1" spans="1:5">
      <c r="A826" s="71">
        <v>824</v>
      </c>
      <c r="B826" s="7">
        <v>320223201</v>
      </c>
      <c r="C826" s="135" t="s">
        <v>45</v>
      </c>
      <c r="D826" s="131" t="s">
        <v>42</v>
      </c>
      <c r="E826" s="6" t="s">
        <v>8</v>
      </c>
    </row>
    <row r="827" s="65" customFormat="1" ht="25" customHeight="1" spans="1:5">
      <c r="A827" s="71">
        <v>825</v>
      </c>
      <c r="B827" s="7">
        <v>320223154</v>
      </c>
      <c r="C827" s="135" t="s">
        <v>46</v>
      </c>
      <c r="D827" s="131" t="s">
        <v>42</v>
      </c>
      <c r="E827" s="6" t="s">
        <v>8</v>
      </c>
    </row>
    <row r="828" s="65" customFormat="1" ht="25" customHeight="1" spans="1:5">
      <c r="A828" s="71">
        <v>826</v>
      </c>
      <c r="B828" s="7">
        <v>320223187</v>
      </c>
      <c r="C828" s="135" t="s">
        <v>268</v>
      </c>
      <c r="D828" s="131" t="s">
        <v>42</v>
      </c>
      <c r="E828" s="6" t="s">
        <v>8</v>
      </c>
    </row>
    <row r="829" s="65" customFormat="1" ht="25" customHeight="1" spans="1:5">
      <c r="A829" s="71">
        <v>827</v>
      </c>
      <c r="B829" s="7">
        <v>320223225</v>
      </c>
      <c r="C829" s="135" t="s">
        <v>269</v>
      </c>
      <c r="D829" s="131" t="s">
        <v>42</v>
      </c>
      <c r="E829" s="6" t="s">
        <v>8</v>
      </c>
    </row>
    <row r="830" s="65" customFormat="1" ht="25" customHeight="1" spans="1:5">
      <c r="A830" s="71">
        <v>828</v>
      </c>
      <c r="B830" s="7">
        <v>320223311</v>
      </c>
      <c r="C830" s="135" t="s">
        <v>288</v>
      </c>
      <c r="D830" s="131" t="s">
        <v>42</v>
      </c>
      <c r="E830" s="6" t="s">
        <v>8</v>
      </c>
    </row>
    <row r="831" s="65" customFormat="1" ht="25" customHeight="1" spans="1:5">
      <c r="A831" s="71">
        <v>829</v>
      </c>
      <c r="B831" s="7">
        <v>320223155</v>
      </c>
      <c r="C831" s="135" t="s">
        <v>2434</v>
      </c>
      <c r="D831" s="131" t="s">
        <v>42</v>
      </c>
      <c r="E831" s="6" t="s">
        <v>8</v>
      </c>
    </row>
    <row r="832" s="65" customFormat="1" ht="25" customHeight="1" spans="1:5">
      <c r="A832" s="71">
        <v>830</v>
      </c>
      <c r="B832" s="7">
        <v>320223182</v>
      </c>
      <c r="C832" s="135" t="s">
        <v>271</v>
      </c>
      <c r="D832" s="131" t="s">
        <v>42</v>
      </c>
      <c r="E832" s="6" t="s">
        <v>8</v>
      </c>
    </row>
    <row r="833" s="65" customFormat="1" ht="25" customHeight="1" spans="1:5">
      <c r="A833" s="71">
        <v>831</v>
      </c>
      <c r="B833" s="7">
        <v>320223224</v>
      </c>
      <c r="C833" s="135" t="s">
        <v>273</v>
      </c>
      <c r="D833" s="131" t="s">
        <v>42</v>
      </c>
      <c r="E833" s="6" t="s">
        <v>8</v>
      </c>
    </row>
    <row r="834" s="65" customFormat="1" ht="25" customHeight="1" spans="1:5">
      <c r="A834" s="71">
        <v>832</v>
      </c>
      <c r="B834" s="7">
        <v>320223220</v>
      </c>
      <c r="C834" s="135" t="s">
        <v>272</v>
      </c>
      <c r="D834" s="131" t="s">
        <v>42</v>
      </c>
      <c r="E834" s="6" t="s">
        <v>8</v>
      </c>
    </row>
    <row r="835" s="65" customFormat="1" ht="25" customHeight="1" spans="1:5">
      <c r="A835" s="71">
        <v>833</v>
      </c>
      <c r="B835" s="7">
        <v>320223194</v>
      </c>
      <c r="C835" s="135" t="s">
        <v>277</v>
      </c>
      <c r="D835" s="131" t="s">
        <v>42</v>
      </c>
      <c r="E835" s="6" t="s">
        <v>8</v>
      </c>
    </row>
    <row r="836" s="65" customFormat="1" ht="25" customHeight="1" spans="1:5">
      <c r="A836" s="71">
        <v>834</v>
      </c>
      <c r="B836" s="7">
        <v>320223179</v>
      </c>
      <c r="C836" s="135" t="s">
        <v>274</v>
      </c>
      <c r="D836" s="131" t="s">
        <v>42</v>
      </c>
      <c r="E836" s="6" t="s">
        <v>8</v>
      </c>
    </row>
    <row r="837" s="65" customFormat="1" ht="25" customHeight="1" spans="1:5">
      <c r="A837" s="71">
        <v>835</v>
      </c>
      <c r="B837" s="7">
        <v>320223180</v>
      </c>
      <c r="C837" s="135" t="s">
        <v>275</v>
      </c>
      <c r="D837" s="131" t="s">
        <v>42</v>
      </c>
      <c r="E837" s="6" t="s">
        <v>8</v>
      </c>
    </row>
    <row r="838" s="65" customFormat="1" ht="25" customHeight="1" spans="1:5">
      <c r="A838" s="71">
        <v>836</v>
      </c>
      <c r="B838" s="7">
        <v>320223303</v>
      </c>
      <c r="C838" s="135" t="s">
        <v>284</v>
      </c>
      <c r="D838" s="131" t="s">
        <v>42</v>
      </c>
      <c r="E838" s="6" t="s">
        <v>8</v>
      </c>
    </row>
    <row r="839" s="65" customFormat="1" ht="25" customHeight="1" spans="1:5">
      <c r="A839" s="71">
        <v>837</v>
      </c>
      <c r="B839" s="7">
        <v>320223168</v>
      </c>
      <c r="C839" s="135" t="s">
        <v>276</v>
      </c>
      <c r="D839" s="131" t="s">
        <v>42</v>
      </c>
      <c r="E839" s="6" t="s">
        <v>8</v>
      </c>
    </row>
    <row r="840" s="65" customFormat="1" ht="25" customHeight="1" spans="1:5">
      <c r="A840" s="71">
        <v>838</v>
      </c>
      <c r="B840" s="7">
        <v>320223160</v>
      </c>
      <c r="C840" s="135" t="s">
        <v>1034</v>
      </c>
      <c r="D840" s="131" t="s">
        <v>42</v>
      </c>
      <c r="E840" s="6" t="s">
        <v>8</v>
      </c>
    </row>
    <row r="841" s="65" customFormat="1" ht="25" customHeight="1" spans="1:5">
      <c r="A841" s="71">
        <v>839</v>
      </c>
      <c r="B841" s="7">
        <v>320223167</v>
      </c>
      <c r="C841" s="135" t="s">
        <v>1036</v>
      </c>
      <c r="D841" s="131" t="s">
        <v>42</v>
      </c>
      <c r="E841" s="6" t="s">
        <v>8</v>
      </c>
    </row>
    <row r="842" s="65" customFormat="1" ht="25" customHeight="1" spans="1:5">
      <c r="A842" s="71">
        <v>840</v>
      </c>
      <c r="B842" s="7">
        <v>320223189</v>
      </c>
      <c r="C842" s="135" t="s">
        <v>1040</v>
      </c>
      <c r="D842" s="131" t="s">
        <v>42</v>
      </c>
      <c r="E842" s="6" t="s">
        <v>8</v>
      </c>
    </row>
    <row r="843" s="65" customFormat="1" ht="25" customHeight="1" spans="1:5">
      <c r="A843" s="71">
        <v>841</v>
      </c>
      <c r="B843" s="7">
        <v>320223124</v>
      </c>
      <c r="C843" s="135" t="s">
        <v>279</v>
      </c>
      <c r="D843" s="131" t="s">
        <v>42</v>
      </c>
      <c r="E843" s="6" t="s">
        <v>8</v>
      </c>
    </row>
    <row r="844" s="65" customFormat="1" ht="25" customHeight="1" spans="1:5">
      <c r="A844" s="71">
        <v>842</v>
      </c>
      <c r="B844" s="7">
        <v>320213013</v>
      </c>
      <c r="C844" s="136" t="s">
        <v>730</v>
      </c>
      <c r="D844" s="128" t="s">
        <v>48</v>
      </c>
      <c r="E844" s="6" t="s">
        <v>8</v>
      </c>
    </row>
    <row r="845" s="65" customFormat="1" ht="25" customHeight="1" spans="1:5">
      <c r="A845" s="71">
        <v>843</v>
      </c>
      <c r="B845" s="7">
        <v>320213014</v>
      </c>
      <c r="C845" s="136" t="s">
        <v>2747</v>
      </c>
      <c r="D845" s="128" t="s">
        <v>48</v>
      </c>
      <c r="E845" s="6" t="s">
        <v>8</v>
      </c>
    </row>
    <row r="846" s="65" customFormat="1" ht="25" customHeight="1" spans="1:5">
      <c r="A846" s="71">
        <v>844</v>
      </c>
      <c r="B846" s="7">
        <v>320213015</v>
      </c>
      <c r="C846" s="136" t="s">
        <v>2748</v>
      </c>
      <c r="D846" s="128" t="s">
        <v>48</v>
      </c>
      <c r="E846" s="6" t="s">
        <v>8</v>
      </c>
    </row>
    <row r="847" s="65" customFormat="1" ht="25" customHeight="1" spans="1:5">
      <c r="A847" s="71">
        <v>845</v>
      </c>
      <c r="B847" s="7">
        <v>320213018</v>
      </c>
      <c r="C847" s="136" t="s">
        <v>2751</v>
      </c>
      <c r="D847" s="128" t="s">
        <v>48</v>
      </c>
      <c r="E847" s="6" t="s">
        <v>8</v>
      </c>
    </row>
    <row r="848" s="65" customFormat="1" ht="25" customHeight="1" spans="1:5">
      <c r="A848" s="71">
        <v>846</v>
      </c>
      <c r="B848" s="7">
        <v>320213019</v>
      </c>
      <c r="C848" s="136" t="s">
        <v>289</v>
      </c>
      <c r="D848" s="128" t="s">
        <v>48</v>
      </c>
      <c r="E848" s="6" t="s">
        <v>8</v>
      </c>
    </row>
    <row r="849" s="65" customFormat="1" ht="25" customHeight="1" spans="1:5">
      <c r="A849" s="71">
        <v>847</v>
      </c>
      <c r="B849" s="7">
        <v>320213021</v>
      </c>
      <c r="C849" s="136" t="s">
        <v>290</v>
      </c>
      <c r="D849" s="128" t="s">
        <v>48</v>
      </c>
      <c r="E849" s="6" t="s">
        <v>8</v>
      </c>
    </row>
    <row r="850" s="65" customFormat="1" ht="25" customHeight="1" spans="1:5">
      <c r="A850" s="71">
        <v>848</v>
      </c>
      <c r="B850" s="7">
        <v>320213024</v>
      </c>
      <c r="C850" s="136" t="s">
        <v>728</v>
      </c>
      <c r="D850" s="128" t="s">
        <v>48</v>
      </c>
      <c r="E850" s="6" t="s">
        <v>8</v>
      </c>
    </row>
    <row r="851" s="65" customFormat="1" ht="25" customHeight="1" spans="1:5">
      <c r="A851" s="71">
        <v>849</v>
      </c>
      <c r="B851" s="7">
        <v>320213029</v>
      </c>
      <c r="C851" s="136" t="s">
        <v>47</v>
      </c>
      <c r="D851" s="128" t="s">
        <v>48</v>
      </c>
      <c r="E851" s="6" t="s">
        <v>8</v>
      </c>
    </row>
    <row r="852" s="65" customFormat="1" ht="25" customHeight="1" spans="1:5">
      <c r="A852" s="71">
        <v>850</v>
      </c>
      <c r="B852" s="7">
        <v>320213031</v>
      </c>
      <c r="C852" s="136" t="s">
        <v>2756</v>
      </c>
      <c r="D852" s="128" t="s">
        <v>48</v>
      </c>
      <c r="E852" s="6" t="s">
        <v>8</v>
      </c>
    </row>
    <row r="853" s="65" customFormat="1" ht="25" customHeight="1" spans="1:5">
      <c r="A853" s="71">
        <v>851</v>
      </c>
      <c r="B853" s="7">
        <v>320213033</v>
      </c>
      <c r="C853" s="136" t="s">
        <v>2758</v>
      </c>
      <c r="D853" s="128" t="s">
        <v>48</v>
      </c>
      <c r="E853" s="6" t="s">
        <v>8</v>
      </c>
    </row>
    <row r="854" s="65" customFormat="1" ht="25" customHeight="1" spans="1:5">
      <c r="A854" s="71">
        <v>852</v>
      </c>
      <c r="B854" s="7">
        <v>320213034</v>
      </c>
      <c r="C854" s="136" t="s">
        <v>732</v>
      </c>
      <c r="D854" s="128" t="s">
        <v>48</v>
      </c>
      <c r="E854" s="6" t="s">
        <v>8</v>
      </c>
    </row>
    <row r="855" s="65" customFormat="1" ht="25" customHeight="1" spans="1:5">
      <c r="A855" s="71">
        <v>853</v>
      </c>
      <c r="B855" s="7">
        <v>320213036</v>
      </c>
      <c r="C855" s="136" t="s">
        <v>295</v>
      </c>
      <c r="D855" s="128" t="s">
        <v>48</v>
      </c>
      <c r="E855" s="6" t="s">
        <v>8</v>
      </c>
    </row>
    <row r="856" s="65" customFormat="1" ht="25" customHeight="1" spans="1:5">
      <c r="A856" s="71">
        <v>854</v>
      </c>
      <c r="B856" s="7">
        <v>320213037</v>
      </c>
      <c r="C856" s="136" t="s">
        <v>2760</v>
      </c>
      <c r="D856" s="128" t="s">
        <v>48</v>
      </c>
      <c r="E856" s="6" t="s">
        <v>8</v>
      </c>
    </row>
    <row r="857" s="65" customFormat="1" ht="25" customHeight="1" spans="1:5">
      <c r="A857" s="71">
        <v>855</v>
      </c>
      <c r="B857" s="7">
        <v>320213038</v>
      </c>
      <c r="C857" s="136" t="s">
        <v>2761</v>
      </c>
      <c r="D857" s="128" t="s">
        <v>48</v>
      </c>
      <c r="E857" s="6" t="s">
        <v>8</v>
      </c>
    </row>
    <row r="858" s="65" customFormat="1" ht="25" customHeight="1" spans="1:5">
      <c r="A858" s="71">
        <v>856</v>
      </c>
      <c r="B858" s="7">
        <v>320213039</v>
      </c>
      <c r="C858" s="136" t="s">
        <v>731</v>
      </c>
      <c r="D858" s="128" t="s">
        <v>48</v>
      </c>
      <c r="E858" s="6" t="s">
        <v>8</v>
      </c>
    </row>
    <row r="859" s="65" customFormat="1" ht="25" customHeight="1" spans="1:5">
      <c r="A859" s="71">
        <v>857</v>
      </c>
      <c r="B859" s="7">
        <v>320213040</v>
      </c>
      <c r="C859" s="136" t="s">
        <v>291</v>
      </c>
      <c r="D859" s="128" t="s">
        <v>48</v>
      </c>
      <c r="E859" s="6" t="s">
        <v>8</v>
      </c>
    </row>
    <row r="860" s="65" customFormat="1" ht="25" customHeight="1" spans="1:5">
      <c r="A860" s="71">
        <v>858</v>
      </c>
      <c r="B860" s="7">
        <v>320213081</v>
      </c>
      <c r="C860" s="136" t="s">
        <v>2763</v>
      </c>
      <c r="D860" s="128" t="s">
        <v>48</v>
      </c>
      <c r="E860" s="6" t="s">
        <v>8</v>
      </c>
    </row>
    <row r="861" s="65" customFormat="1" ht="25" customHeight="1" spans="1:5">
      <c r="A861" s="71">
        <v>859</v>
      </c>
      <c r="B861" s="7">
        <v>320213087</v>
      </c>
      <c r="C861" s="136" t="s">
        <v>2767</v>
      </c>
      <c r="D861" s="128" t="s">
        <v>48</v>
      </c>
      <c r="E861" s="6" t="s">
        <v>8</v>
      </c>
    </row>
    <row r="862" s="65" customFormat="1" ht="25" customHeight="1" spans="1:5">
      <c r="A862" s="71">
        <v>860</v>
      </c>
      <c r="B862" s="7">
        <v>320213091</v>
      </c>
      <c r="C862" s="136" t="s">
        <v>307</v>
      </c>
      <c r="D862" s="128" t="s">
        <v>48</v>
      </c>
      <c r="E862" s="6" t="s">
        <v>8</v>
      </c>
    </row>
    <row r="863" s="65" customFormat="1" ht="25" customHeight="1" spans="1:5">
      <c r="A863" s="71">
        <v>861</v>
      </c>
      <c r="B863" s="7">
        <v>320213092</v>
      </c>
      <c r="C863" s="136" t="s">
        <v>2768</v>
      </c>
      <c r="D863" s="128" t="s">
        <v>48</v>
      </c>
      <c r="E863" s="6" t="s">
        <v>8</v>
      </c>
    </row>
    <row r="864" s="65" customFormat="1" ht="25" customHeight="1" spans="1:5">
      <c r="A864" s="71">
        <v>862</v>
      </c>
      <c r="B864" s="7">
        <v>320213096</v>
      </c>
      <c r="C864" s="136" t="s">
        <v>50</v>
      </c>
      <c r="D864" s="128" t="s">
        <v>48</v>
      </c>
      <c r="E864" s="6" t="s">
        <v>8</v>
      </c>
    </row>
    <row r="865" s="65" customFormat="1" ht="25" customHeight="1" spans="1:5">
      <c r="A865" s="71">
        <v>863</v>
      </c>
      <c r="B865" s="7">
        <v>320213102</v>
      </c>
      <c r="C865" s="136" t="s">
        <v>740</v>
      </c>
      <c r="D865" s="128" t="s">
        <v>48</v>
      </c>
      <c r="E865" s="6" t="s">
        <v>8</v>
      </c>
    </row>
    <row r="866" s="65" customFormat="1" ht="25" customHeight="1" spans="1:5">
      <c r="A866" s="71">
        <v>864</v>
      </c>
      <c r="B866" s="7">
        <v>320213104</v>
      </c>
      <c r="C866" s="136" t="s">
        <v>743</v>
      </c>
      <c r="D866" s="128" t="s">
        <v>48</v>
      </c>
      <c r="E866" s="6" t="s">
        <v>8</v>
      </c>
    </row>
    <row r="867" s="65" customFormat="1" ht="25" customHeight="1" spans="1:5">
      <c r="A867" s="71">
        <v>865</v>
      </c>
      <c r="B867" s="7">
        <v>320213106</v>
      </c>
      <c r="C867" s="136" t="s">
        <v>2770</v>
      </c>
      <c r="D867" s="128" t="s">
        <v>48</v>
      </c>
      <c r="E867" s="6" t="s">
        <v>8</v>
      </c>
    </row>
    <row r="868" s="65" customFormat="1" ht="25" customHeight="1" spans="1:5">
      <c r="A868" s="71">
        <v>866</v>
      </c>
      <c r="B868" s="7">
        <v>320213107</v>
      </c>
      <c r="C868" s="136" t="s">
        <v>750</v>
      </c>
      <c r="D868" s="128" t="s">
        <v>48</v>
      </c>
      <c r="E868" s="6" t="s">
        <v>8</v>
      </c>
    </row>
    <row r="869" s="65" customFormat="1" ht="25" customHeight="1" spans="1:5">
      <c r="A869" s="71">
        <v>867</v>
      </c>
      <c r="B869" s="7">
        <v>320213113</v>
      </c>
      <c r="C869" s="136" t="s">
        <v>305</v>
      </c>
      <c r="D869" s="128" t="s">
        <v>48</v>
      </c>
      <c r="E869" s="6" t="s">
        <v>8</v>
      </c>
    </row>
    <row r="870" s="65" customFormat="1" ht="25" customHeight="1" spans="1:5">
      <c r="A870" s="71">
        <v>868</v>
      </c>
      <c r="B870" s="7">
        <v>320213123</v>
      </c>
      <c r="C870" s="136" t="s">
        <v>744</v>
      </c>
      <c r="D870" s="128" t="s">
        <v>48</v>
      </c>
      <c r="E870" s="6" t="s">
        <v>8</v>
      </c>
    </row>
    <row r="871" s="65" customFormat="1" ht="25" customHeight="1" spans="1:5">
      <c r="A871" s="71">
        <v>869</v>
      </c>
      <c r="B871" s="7">
        <v>320213126</v>
      </c>
      <c r="C871" s="136" t="s">
        <v>2780</v>
      </c>
      <c r="D871" s="128" t="s">
        <v>48</v>
      </c>
      <c r="E871" s="6" t="s">
        <v>8</v>
      </c>
    </row>
    <row r="872" s="65" customFormat="1" ht="25" customHeight="1" spans="1:5">
      <c r="A872" s="71">
        <v>870</v>
      </c>
      <c r="B872" s="7">
        <v>320213130</v>
      </c>
      <c r="C872" s="136" t="s">
        <v>302</v>
      </c>
      <c r="D872" s="128" t="s">
        <v>48</v>
      </c>
      <c r="E872" s="6" t="s">
        <v>8</v>
      </c>
    </row>
    <row r="873" s="65" customFormat="1" ht="25" customHeight="1" spans="1:5">
      <c r="A873" s="71">
        <v>871</v>
      </c>
      <c r="B873" s="7">
        <v>320222862</v>
      </c>
      <c r="C873" s="137" t="s">
        <v>2782</v>
      </c>
      <c r="D873" s="128" t="s">
        <v>48</v>
      </c>
      <c r="E873" s="6" t="s">
        <v>8</v>
      </c>
    </row>
    <row r="874" s="65" customFormat="1" ht="25" customHeight="1" spans="1:5">
      <c r="A874" s="71">
        <v>872</v>
      </c>
      <c r="B874" s="7">
        <v>320222878</v>
      </c>
      <c r="C874" s="137" t="s">
        <v>738</v>
      </c>
      <c r="D874" s="128" t="s">
        <v>48</v>
      </c>
      <c r="E874" s="6" t="s">
        <v>8</v>
      </c>
    </row>
    <row r="875" s="65" customFormat="1" ht="25" customHeight="1" spans="1:5">
      <c r="A875" s="71">
        <v>873</v>
      </c>
      <c r="B875" s="7">
        <v>320222870</v>
      </c>
      <c r="C875" s="137" t="s">
        <v>2784</v>
      </c>
      <c r="D875" s="128" t="s">
        <v>48</v>
      </c>
      <c r="E875" s="6" t="s">
        <v>8</v>
      </c>
    </row>
    <row r="876" s="65" customFormat="1" ht="25" customHeight="1" spans="1:5">
      <c r="A876" s="71">
        <v>874</v>
      </c>
      <c r="B876" s="7">
        <v>320222873</v>
      </c>
      <c r="C876" s="138" t="s">
        <v>2785</v>
      </c>
      <c r="D876" s="128" t="s">
        <v>48</v>
      </c>
      <c r="E876" s="6" t="s">
        <v>8</v>
      </c>
    </row>
    <row r="877" s="65" customFormat="1" ht="25" customHeight="1" spans="1:5">
      <c r="A877" s="71">
        <v>875</v>
      </c>
      <c r="B877" s="7">
        <v>320222865</v>
      </c>
      <c r="C877" s="137" t="s">
        <v>2786</v>
      </c>
      <c r="D877" s="128" t="s">
        <v>48</v>
      </c>
      <c r="E877" s="6" t="s">
        <v>8</v>
      </c>
    </row>
    <row r="878" s="65" customFormat="1" ht="25" customHeight="1" spans="1:5">
      <c r="A878" s="71">
        <v>876</v>
      </c>
      <c r="B878" s="7">
        <v>320222872</v>
      </c>
      <c r="C878" s="137" t="s">
        <v>2789</v>
      </c>
      <c r="D878" s="128" t="s">
        <v>48</v>
      </c>
      <c r="E878" s="6" t="s">
        <v>8</v>
      </c>
    </row>
    <row r="879" s="65" customFormat="1" ht="25" customHeight="1" spans="1:5">
      <c r="A879" s="71">
        <v>877</v>
      </c>
      <c r="B879" s="7">
        <v>320222871</v>
      </c>
      <c r="C879" s="137" t="s">
        <v>2790</v>
      </c>
      <c r="D879" s="128" t="s">
        <v>48</v>
      </c>
      <c r="E879" s="6" t="s">
        <v>8</v>
      </c>
    </row>
    <row r="880" s="65" customFormat="1" ht="25" customHeight="1" spans="1:5">
      <c r="A880" s="71">
        <v>878</v>
      </c>
      <c r="B880" s="7">
        <v>320222864</v>
      </c>
      <c r="C880" s="137" t="s">
        <v>2792</v>
      </c>
      <c r="D880" s="128" t="s">
        <v>48</v>
      </c>
      <c r="E880" s="6" t="s">
        <v>8</v>
      </c>
    </row>
    <row r="881" s="65" customFormat="1" ht="25" customHeight="1" spans="1:5">
      <c r="A881" s="71">
        <v>879</v>
      </c>
      <c r="B881" s="7">
        <v>320222860</v>
      </c>
      <c r="C881" s="136" t="s">
        <v>2797</v>
      </c>
      <c r="D881" s="128" t="s">
        <v>48</v>
      </c>
      <c r="E881" s="6" t="s">
        <v>8</v>
      </c>
    </row>
    <row r="882" s="65" customFormat="1" ht="25" customHeight="1" spans="1:5">
      <c r="A882" s="71">
        <v>880</v>
      </c>
      <c r="B882" s="7">
        <v>320222858</v>
      </c>
      <c r="C882" s="136" t="s">
        <v>733</v>
      </c>
      <c r="D882" s="128" t="s">
        <v>48</v>
      </c>
      <c r="E882" s="6" t="s">
        <v>8</v>
      </c>
    </row>
    <row r="883" s="65" customFormat="1" ht="25" customHeight="1" spans="1:5">
      <c r="A883" s="71">
        <v>881</v>
      </c>
      <c r="B883" s="7">
        <v>320222856</v>
      </c>
      <c r="C883" s="136" t="s">
        <v>2799</v>
      </c>
      <c r="D883" s="128" t="s">
        <v>48</v>
      </c>
      <c r="E883" s="6" t="s">
        <v>8</v>
      </c>
    </row>
    <row r="884" s="65" customFormat="1" ht="25" customHeight="1" spans="1:5">
      <c r="A884" s="71">
        <v>882</v>
      </c>
      <c r="B884" s="7">
        <v>320222916</v>
      </c>
      <c r="C884" s="137" t="s">
        <v>2805</v>
      </c>
      <c r="D884" s="128" t="s">
        <v>48</v>
      </c>
      <c r="E884" s="6" t="s">
        <v>8</v>
      </c>
    </row>
    <row r="885" s="65" customFormat="1" ht="25" customHeight="1" spans="1:5">
      <c r="A885" s="71">
        <v>883</v>
      </c>
      <c r="B885" s="7">
        <v>320222918</v>
      </c>
      <c r="C885" s="137" t="s">
        <v>513</v>
      </c>
      <c r="D885" s="128" t="s">
        <v>48</v>
      </c>
      <c r="E885" s="6" t="s">
        <v>8</v>
      </c>
    </row>
    <row r="886" s="65" customFormat="1" ht="25" customHeight="1" spans="1:5">
      <c r="A886" s="71">
        <v>884</v>
      </c>
      <c r="B886" s="7">
        <v>320222907</v>
      </c>
      <c r="C886" s="137" t="s">
        <v>2813</v>
      </c>
      <c r="D886" s="128" t="s">
        <v>48</v>
      </c>
      <c r="E886" s="6" t="s">
        <v>8</v>
      </c>
    </row>
    <row r="887" s="65" customFormat="1" ht="25" customHeight="1" spans="1:5">
      <c r="A887" s="71">
        <v>885</v>
      </c>
      <c r="B887" s="7">
        <v>320222911</v>
      </c>
      <c r="C887" s="137" t="s">
        <v>2824</v>
      </c>
      <c r="D887" s="128" t="s">
        <v>48</v>
      </c>
      <c r="E887" s="6" t="s">
        <v>8</v>
      </c>
    </row>
    <row r="888" s="65" customFormat="1" ht="25" customHeight="1" spans="1:5">
      <c r="A888" s="71">
        <v>886</v>
      </c>
      <c r="B888" s="7">
        <v>320222929</v>
      </c>
      <c r="C888" s="137" t="s">
        <v>2828</v>
      </c>
      <c r="D888" s="128" t="s">
        <v>48</v>
      </c>
      <c r="E888" s="6" t="s">
        <v>8</v>
      </c>
    </row>
    <row r="889" s="65" customFormat="1" ht="25" customHeight="1" spans="1:5">
      <c r="A889" s="71">
        <v>887</v>
      </c>
      <c r="B889" s="7">
        <v>320222920</v>
      </c>
      <c r="C889" s="137" t="s">
        <v>2829</v>
      </c>
      <c r="D889" s="128" t="s">
        <v>48</v>
      </c>
      <c r="E889" s="6" t="s">
        <v>8</v>
      </c>
    </row>
    <row r="890" s="65" customFormat="1" ht="25" customHeight="1" spans="1:5">
      <c r="A890" s="71">
        <v>888</v>
      </c>
      <c r="B890" s="7">
        <v>320222898</v>
      </c>
      <c r="C890" s="136" t="s">
        <v>2833</v>
      </c>
      <c r="D890" s="128" t="s">
        <v>48</v>
      </c>
      <c r="E890" s="6" t="s">
        <v>8</v>
      </c>
    </row>
    <row r="891" s="65" customFormat="1" ht="25" customHeight="1" spans="1:5">
      <c r="A891" s="71">
        <v>889</v>
      </c>
      <c r="B891" s="7">
        <v>320222889</v>
      </c>
      <c r="C891" s="136" t="s">
        <v>309</v>
      </c>
      <c r="D891" s="128" t="s">
        <v>48</v>
      </c>
      <c r="E891" s="6" t="s">
        <v>8</v>
      </c>
    </row>
    <row r="892" s="65" customFormat="1" ht="25" customHeight="1" spans="1:5">
      <c r="A892" s="71">
        <v>890</v>
      </c>
      <c r="B892" s="7">
        <v>320222886</v>
      </c>
      <c r="C892" s="136" t="s">
        <v>2835</v>
      </c>
      <c r="D892" s="128" t="s">
        <v>48</v>
      </c>
      <c r="E892" s="6" t="s">
        <v>8</v>
      </c>
    </row>
    <row r="893" s="65" customFormat="1" ht="25" customHeight="1" spans="1:5">
      <c r="A893" s="71">
        <v>891</v>
      </c>
      <c r="B893" s="7">
        <v>320222884</v>
      </c>
      <c r="C893" s="136" t="s">
        <v>2836</v>
      </c>
      <c r="D893" s="128" t="s">
        <v>48</v>
      </c>
      <c r="E893" s="6" t="s">
        <v>8</v>
      </c>
    </row>
    <row r="894" s="65" customFormat="1" ht="25" customHeight="1" spans="1:5">
      <c r="A894" s="71">
        <v>892</v>
      </c>
      <c r="B894" s="7">
        <v>320222894</v>
      </c>
      <c r="C894" s="136" t="s">
        <v>390</v>
      </c>
      <c r="D894" s="128" t="s">
        <v>48</v>
      </c>
      <c r="E894" s="6" t="s">
        <v>8</v>
      </c>
    </row>
    <row r="895" s="65" customFormat="1" ht="25" customHeight="1" spans="1:5">
      <c r="A895" s="71">
        <v>893</v>
      </c>
      <c r="B895" s="7">
        <v>320222897</v>
      </c>
      <c r="C895" s="136" t="s">
        <v>2840</v>
      </c>
      <c r="D895" s="128" t="s">
        <v>48</v>
      </c>
      <c r="E895" s="6" t="s">
        <v>8</v>
      </c>
    </row>
    <row r="896" s="65" customFormat="1" ht="25" customHeight="1" spans="1:5">
      <c r="A896" s="71">
        <v>894</v>
      </c>
      <c r="B896" s="7">
        <v>320222902</v>
      </c>
      <c r="C896" s="136" t="s">
        <v>2842</v>
      </c>
      <c r="D896" s="128" t="s">
        <v>48</v>
      </c>
      <c r="E896" s="6" t="s">
        <v>8</v>
      </c>
    </row>
    <row r="897" s="65" customFormat="1" ht="25" customHeight="1" spans="1:5">
      <c r="A897" s="71">
        <v>895</v>
      </c>
      <c r="B897" s="7">
        <v>320222892</v>
      </c>
      <c r="C897" s="136" t="s">
        <v>2843</v>
      </c>
      <c r="D897" s="128" t="s">
        <v>48</v>
      </c>
      <c r="E897" s="6" t="s">
        <v>8</v>
      </c>
    </row>
    <row r="898" s="65" customFormat="1" ht="25" customHeight="1" spans="1:5">
      <c r="A898" s="71">
        <v>896</v>
      </c>
      <c r="B898" s="7">
        <v>320222891</v>
      </c>
      <c r="C898" s="136" t="s">
        <v>754</v>
      </c>
      <c r="D898" s="128" t="s">
        <v>48</v>
      </c>
      <c r="E898" s="6" t="s">
        <v>8</v>
      </c>
    </row>
    <row r="899" s="65" customFormat="1" ht="25" customHeight="1" spans="1:5">
      <c r="A899" s="71">
        <v>897</v>
      </c>
      <c r="B899" s="7">
        <v>320222850</v>
      </c>
      <c r="C899" s="136" t="s">
        <v>729</v>
      </c>
      <c r="D899" s="128" t="s">
        <v>48</v>
      </c>
      <c r="E899" s="6" t="s">
        <v>8</v>
      </c>
    </row>
    <row r="900" s="65" customFormat="1" ht="25" customHeight="1" spans="1:5">
      <c r="A900" s="71">
        <v>898</v>
      </c>
      <c r="B900" s="7">
        <v>320222852</v>
      </c>
      <c r="C900" s="136" t="s">
        <v>296</v>
      </c>
      <c r="D900" s="128" t="s">
        <v>48</v>
      </c>
      <c r="E900" s="6" t="s">
        <v>8</v>
      </c>
    </row>
    <row r="901" s="65" customFormat="1" ht="25" customHeight="1" spans="1:5">
      <c r="A901" s="71">
        <v>899</v>
      </c>
      <c r="B901" s="7">
        <v>320222853</v>
      </c>
      <c r="C901" s="136" t="s">
        <v>294</v>
      </c>
      <c r="D901" s="128" t="s">
        <v>48</v>
      </c>
      <c r="E901" s="6" t="s">
        <v>8</v>
      </c>
    </row>
    <row r="902" s="65" customFormat="1" ht="25" customHeight="1" spans="1:5">
      <c r="A902" s="71">
        <v>900</v>
      </c>
      <c r="B902" s="7">
        <v>320222882</v>
      </c>
      <c r="C902" s="136" t="s">
        <v>2846</v>
      </c>
      <c r="D902" s="128" t="s">
        <v>48</v>
      </c>
      <c r="E902" s="6" t="s">
        <v>8</v>
      </c>
    </row>
    <row r="903" s="65" customFormat="1" ht="25" customHeight="1" spans="1:5">
      <c r="A903" s="71">
        <v>901</v>
      </c>
      <c r="B903" s="7">
        <v>320222881</v>
      </c>
      <c r="C903" s="136" t="s">
        <v>2847</v>
      </c>
      <c r="D903" s="128" t="s">
        <v>48</v>
      </c>
      <c r="E903" s="6" t="s">
        <v>8</v>
      </c>
    </row>
    <row r="904" s="65" customFormat="1" ht="25" customHeight="1" spans="1:5">
      <c r="A904" s="71">
        <v>902</v>
      </c>
      <c r="B904" s="7">
        <v>320222880</v>
      </c>
      <c r="C904" s="136" t="s">
        <v>2848</v>
      </c>
      <c r="D904" s="128" t="s">
        <v>48</v>
      </c>
      <c r="E904" s="6" t="s">
        <v>8</v>
      </c>
    </row>
    <row r="905" s="65" customFormat="1" ht="25" customHeight="1" spans="1:5">
      <c r="A905" s="71">
        <v>903</v>
      </c>
      <c r="B905" s="7">
        <v>320232944</v>
      </c>
      <c r="C905" s="137" t="s">
        <v>2850</v>
      </c>
      <c r="D905" s="128" t="s">
        <v>48</v>
      </c>
      <c r="E905" s="6" t="s">
        <v>8</v>
      </c>
    </row>
    <row r="906" s="65" customFormat="1" ht="25" customHeight="1" spans="1:5">
      <c r="A906" s="71">
        <v>904</v>
      </c>
      <c r="B906" s="7">
        <v>320232937</v>
      </c>
      <c r="C906" s="137" t="s">
        <v>2860</v>
      </c>
      <c r="D906" s="128" t="s">
        <v>48</v>
      </c>
      <c r="E906" s="6" t="s">
        <v>8</v>
      </c>
    </row>
    <row r="907" s="65" customFormat="1" ht="25" customHeight="1" spans="1:5">
      <c r="A907" s="71">
        <v>905</v>
      </c>
      <c r="B907" s="7">
        <v>320232949</v>
      </c>
      <c r="C907" s="137" t="s">
        <v>2862</v>
      </c>
      <c r="D907" s="128" t="s">
        <v>48</v>
      </c>
      <c r="E907" s="6" t="s">
        <v>8</v>
      </c>
    </row>
    <row r="908" s="65" customFormat="1" ht="25" customHeight="1" spans="1:5">
      <c r="A908" s="71">
        <v>906</v>
      </c>
      <c r="B908" s="7">
        <v>320232936</v>
      </c>
      <c r="C908" s="137" t="s">
        <v>2865</v>
      </c>
      <c r="D908" s="128" t="s">
        <v>48</v>
      </c>
      <c r="E908" s="6" t="s">
        <v>8</v>
      </c>
    </row>
    <row r="909" s="65" customFormat="1" ht="25" customHeight="1" spans="1:5">
      <c r="A909" s="71">
        <v>907</v>
      </c>
      <c r="B909" s="7">
        <v>320232942</v>
      </c>
      <c r="C909" s="137" t="s">
        <v>2868</v>
      </c>
      <c r="D909" s="128" t="s">
        <v>48</v>
      </c>
      <c r="E909" s="6" t="s">
        <v>8</v>
      </c>
    </row>
    <row r="910" s="65" customFormat="1" ht="25" customHeight="1" spans="1:5">
      <c r="A910" s="71">
        <v>908</v>
      </c>
      <c r="B910" s="7">
        <v>320232934</v>
      </c>
      <c r="C910" s="139" t="s">
        <v>2869</v>
      </c>
      <c r="D910" s="128" t="s">
        <v>48</v>
      </c>
      <c r="E910" s="6" t="s">
        <v>8</v>
      </c>
    </row>
    <row r="911" s="65" customFormat="1" ht="25" customHeight="1" spans="1:5">
      <c r="A911" s="71">
        <v>909</v>
      </c>
      <c r="B911" s="7">
        <v>320232954</v>
      </c>
      <c r="C911" s="137" t="s">
        <v>2870</v>
      </c>
      <c r="D911" s="128" t="s">
        <v>48</v>
      </c>
      <c r="E911" s="6" t="s">
        <v>8</v>
      </c>
    </row>
    <row r="912" s="65" customFormat="1" ht="25" customHeight="1" spans="1:5">
      <c r="A912" s="71">
        <v>910</v>
      </c>
      <c r="B912" s="7">
        <v>320232906</v>
      </c>
      <c r="C912" s="137" t="s">
        <v>2872</v>
      </c>
      <c r="D912" s="128" t="s">
        <v>48</v>
      </c>
      <c r="E912" s="6" t="s">
        <v>8</v>
      </c>
    </row>
    <row r="913" s="65" customFormat="1" ht="25" customHeight="1" spans="1:5">
      <c r="A913" s="71">
        <v>911</v>
      </c>
      <c r="B913" s="7">
        <v>320232911</v>
      </c>
      <c r="C913" s="137" t="s">
        <v>2873</v>
      </c>
      <c r="D913" s="128" t="s">
        <v>48</v>
      </c>
      <c r="E913" s="6" t="s">
        <v>8</v>
      </c>
    </row>
    <row r="914" s="65" customFormat="1" ht="25" customHeight="1" spans="1:5">
      <c r="A914" s="71">
        <v>912</v>
      </c>
      <c r="B914" s="7">
        <v>320232913</v>
      </c>
      <c r="C914" s="137" t="s">
        <v>2874</v>
      </c>
      <c r="D914" s="128" t="s">
        <v>48</v>
      </c>
      <c r="E914" s="6" t="s">
        <v>8</v>
      </c>
    </row>
    <row r="915" s="65" customFormat="1" ht="25" customHeight="1" spans="1:5">
      <c r="A915" s="71">
        <v>913</v>
      </c>
      <c r="B915" s="7">
        <v>320232912</v>
      </c>
      <c r="C915" s="137" t="s">
        <v>2877</v>
      </c>
      <c r="D915" s="128" t="s">
        <v>48</v>
      </c>
      <c r="E915" s="6" t="s">
        <v>8</v>
      </c>
    </row>
    <row r="916" s="65" customFormat="1" ht="25" customHeight="1" spans="1:5">
      <c r="A916" s="71">
        <v>914</v>
      </c>
      <c r="B916" s="7">
        <v>320232917</v>
      </c>
      <c r="C916" s="137" t="s">
        <v>2880</v>
      </c>
      <c r="D916" s="128" t="s">
        <v>48</v>
      </c>
      <c r="E916" s="6" t="s">
        <v>8</v>
      </c>
    </row>
    <row r="917" s="65" customFormat="1" ht="25" customHeight="1" spans="1:5">
      <c r="A917" s="71">
        <v>915</v>
      </c>
      <c r="B917" s="7">
        <v>320232923</v>
      </c>
      <c r="C917" s="137" t="s">
        <v>2885</v>
      </c>
      <c r="D917" s="128" t="s">
        <v>48</v>
      </c>
      <c r="E917" s="6" t="s">
        <v>8</v>
      </c>
    </row>
    <row r="918" s="65" customFormat="1" ht="25" customHeight="1" spans="1:5">
      <c r="A918" s="71">
        <v>916</v>
      </c>
      <c r="B918" s="7">
        <v>320232915</v>
      </c>
      <c r="C918" s="137" t="s">
        <v>2890</v>
      </c>
      <c r="D918" s="128" t="s">
        <v>48</v>
      </c>
      <c r="E918" s="6" t="s">
        <v>8</v>
      </c>
    </row>
    <row r="919" s="65" customFormat="1" ht="25" customHeight="1" spans="1:5">
      <c r="A919" s="71">
        <v>917</v>
      </c>
      <c r="B919" s="7">
        <v>320232903</v>
      </c>
      <c r="C919" s="137" t="s">
        <v>2892</v>
      </c>
      <c r="D919" s="128" t="s">
        <v>48</v>
      </c>
      <c r="E919" s="6" t="s">
        <v>8</v>
      </c>
    </row>
    <row r="920" s="65" customFormat="1" ht="25" customHeight="1" spans="1:5">
      <c r="A920" s="71">
        <v>918</v>
      </c>
      <c r="B920" s="7">
        <v>320232920</v>
      </c>
      <c r="C920" s="137" t="s">
        <v>2893</v>
      </c>
      <c r="D920" s="128" t="s">
        <v>48</v>
      </c>
      <c r="E920" s="6" t="s">
        <v>8</v>
      </c>
    </row>
    <row r="921" s="65" customFormat="1" ht="25" customHeight="1" spans="1:5">
      <c r="A921" s="71">
        <v>919</v>
      </c>
      <c r="B921" s="7">
        <v>320232924</v>
      </c>
      <c r="C921" s="137" t="s">
        <v>2896</v>
      </c>
      <c r="D921" s="128" t="s">
        <v>48</v>
      </c>
      <c r="E921" s="6" t="s">
        <v>8</v>
      </c>
    </row>
    <row r="922" s="65" customFormat="1" ht="25" customHeight="1" spans="1:5">
      <c r="A922" s="71">
        <v>920</v>
      </c>
      <c r="B922" s="7">
        <v>320232914</v>
      </c>
      <c r="C922" s="137" t="s">
        <v>2897</v>
      </c>
      <c r="D922" s="128" t="s">
        <v>48</v>
      </c>
      <c r="E922" s="6" t="s">
        <v>8</v>
      </c>
    </row>
    <row r="923" s="65" customFormat="1" ht="25" customHeight="1" spans="1:5">
      <c r="A923" s="71">
        <v>921</v>
      </c>
      <c r="B923" s="7">
        <v>320232928</v>
      </c>
      <c r="C923" s="137" t="s">
        <v>2898</v>
      </c>
      <c r="D923" s="128" t="s">
        <v>48</v>
      </c>
      <c r="E923" s="6" t="s">
        <v>8</v>
      </c>
    </row>
    <row r="924" s="65" customFormat="1" ht="25" customHeight="1" spans="1:5">
      <c r="A924" s="71">
        <v>922</v>
      </c>
      <c r="B924" s="7">
        <v>320222849</v>
      </c>
      <c r="C924" s="137" t="s">
        <v>2900</v>
      </c>
      <c r="D924" s="128" t="s">
        <v>48</v>
      </c>
      <c r="E924" s="6" t="s">
        <v>8</v>
      </c>
    </row>
    <row r="925" s="65" customFormat="1" ht="25" customHeight="1" spans="1:5">
      <c r="A925" s="71">
        <v>923</v>
      </c>
      <c r="B925" s="7">
        <v>320232981</v>
      </c>
      <c r="C925" s="137" t="s">
        <v>2912</v>
      </c>
      <c r="D925" s="128" t="s">
        <v>48</v>
      </c>
      <c r="E925" s="6" t="s">
        <v>8</v>
      </c>
    </row>
    <row r="926" s="65" customFormat="1" ht="25" customHeight="1" spans="1:5">
      <c r="A926" s="71">
        <v>924</v>
      </c>
      <c r="B926" s="7">
        <v>320232968</v>
      </c>
      <c r="C926" s="137" t="s">
        <v>2915</v>
      </c>
      <c r="D926" s="128" t="s">
        <v>48</v>
      </c>
      <c r="E926" s="6" t="s">
        <v>8</v>
      </c>
    </row>
    <row r="927" s="65" customFormat="1" ht="25" customHeight="1" spans="1:5">
      <c r="A927" s="71">
        <v>925</v>
      </c>
      <c r="B927" s="7">
        <v>320232979</v>
      </c>
      <c r="C927" s="137" t="s">
        <v>2917</v>
      </c>
      <c r="D927" s="128" t="s">
        <v>48</v>
      </c>
      <c r="E927" s="6" t="s">
        <v>8</v>
      </c>
    </row>
    <row r="928" s="65" customFormat="1" ht="25" customHeight="1" spans="1:5">
      <c r="A928" s="71">
        <v>926</v>
      </c>
      <c r="B928" s="7">
        <v>320232991</v>
      </c>
      <c r="C928" s="137" t="s">
        <v>2918</v>
      </c>
      <c r="D928" s="128" t="s">
        <v>48</v>
      </c>
      <c r="E928" s="6" t="s">
        <v>8</v>
      </c>
    </row>
    <row r="929" s="65" customFormat="1" ht="25" customHeight="1" spans="1:5">
      <c r="A929" s="71">
        <v>927</v>
      </c>
      <c r="B929" s="7">
        <v>320232994</v>
      </c>
      <c r="C929" s="137" t="s">
        <v>2919</v>
      </c>
      <c r="D929" s="128" t="s">
        <v>48</v>
      </c>
      <c r="E929" s="6" t="s">
        <v>8</v>
      </c>
    </row>
    <row r="930" s="65" customFormat="1" ht="25" customHeight="1" spans="1:5">
      <c r="A930" s="71">
        <v>928</v>
      </c>
      <c r="B930" s="7">
        <v>320232974</v>
      </c>
      <c r="C930" s="137" t="s">
        <v>2923</v>
      </c>
      <c r="D930" s="128" t="s">
        <v>48</v>
      </c>
      <c r="E930" s="6" t="s">
        <v>8</v>
      </c>
    </row>
    <row r="931" s="65" customFormat="1" ht="25" customHeight="1" spans="1:5">
      <c r="A931" s="71">
        <v>929</v>
      </c>
      <c r="B931" s="7">
        <v>320232958</v>
      </c>
      <c r="C931" s="137" t="s">
        <v>2928</v>
      </c>
      <c r="D931" s="128" t="s">
        <v>48</v>
      </c>
      <c r="E931" s="6" t="s">
        <v>8</v>
      </c>
    </row>
    <row r="932" s="65" customFormat="1" ht="25" customHeight="1" spans="1:5">
      <c r="A932" s="71">
        <v>930</v>
      </c>
      <c r="B932" s="7">
        <v>320232992</v>
      </c>
      <c r="C932" s="137" t="s">
        <v>2929</v>
      </c>
      <c r="D932" s="128" t="s">
        <v>48</v>
      </c>
      <c r="E932" s="6" t="s">
        <v>8</v>
      </c>
    </row>
    <row r="933" s="65" customFormat="1" ht="25" customHeight="1" spans="1:5">
      <c r="A933" s="71">
        <v>931</v>
      </c>
      <c r="B933" s="7">
        <v>320232973</v>
      </c>
      <c r="C933" s="137" t="s">
        <v>2930</v>
      </c>
      <c r="D933" s="128" t="s">
        <v>48</v>
      </c>
      <c r="E933" s="6" t="s">
        <v>8</v>
      </c>
    </row>
    <row r="934" s="65" customFormat="1" ht="25" customHeight="1" spans="1:5">
      <c r="A934" s="71">
        <v>932</v>
      </c>
      <c r="B934" s="7">
        <v>320232986</v>
      </c>
      <c r="C934" s="137" t="s">
        <v>2939</v>
      </c>
      <c r="D934" s="128" t="s">
        <v>48</v>
      </c>
      <c r="E934" s="6" t="s">
        <v>8</v>
      </c>
    </row>
    <row r="935" s="65" customFormat="1" ht="25" customHeight="1" spans="1:5">
      <c r="A935" s="71">
        <v>933</v>
      </c>
      <c r="B935" s="7">
        <v>320233886</v>
      </c>
      <c r="C935" s="72" t="s">
        <v>2944</v>
      </c>
      <c r="D935" s="71" t="s">
        <v>2941</v>
      </c>
      <c r="E935" s="6" t="s">
        <v>8</v>
      </c>
    </row>
    <row r="936" s="65" customFormat="1" ht="25" customHeight="1" spans="1:5">
      <c r="A936" s="71">
        <v>934</v>
      </c>
      <c r="B936" s="7">
        <v>320233881</v>
      </c>
      <c r="C936" s="72" t="s">
        <v>2947</v>
      </c>
      <c r="D936" s="71" t="s">
        <v>2941</v>
      </c>
      <c r="E936" s="6" t="s">
        <v>8</v>
      </c>
    </row>
    <row r="937" s="65" customFormat="1" ht="25" customHeight="1" spans="1:5">
      <c r="A937" s="71">
        <v>935</v>
      </c>
      <c r="B937" s="7">
        <v>320233871</v>
      </c>
      <c r="C937" s="72" t="s">
        <v>2948</v>
      </c>
      <c r="D937" s="71" t="s">
        <v>2941</v>
      </c>
      <c r="E937" s="6" t="s">
        <v>8</v>
      </c>
    </row>
    <row r="938" s="65" customFormat="1" ht="25" customHeight="1" spans="1:5">
      <c r="A938" s="71">
        <v>936</v>
      </c>
      <c r="B938" s="7">
        <v>320233876</v>
      </c>
      <c r="C938" s="72" t="s">
        <v>2950</v>
      </c>
      <c r="D938" s="71" t="s">
        <v>2941</v>
      </c>
      <c r="E938" s="6" t="s">
        <v>8</v>
      </c>
    </row>
    <row r="939" s="65" customFormat="1" ht="25" customHeight="1" spans="1:5">
      <c r="A939" s="71">
        <v>937</v>
      </c>
      <c r="B939" s="7">
        <v>320233878</v>
      </c>
      <c r="C939" s="72" t="s">
        <v>2954</v>
      </c>
      <c r="D939" s="71" t="s">
        <v>2941</v>
      </c>
      <c r="E939" s="6" t="s">
        <v>8</v>
      </c>
    </row>
    <row r="940" s="65" customFormat="1" ht="25" customHeight="1" spans="1:5">
      <c r="A940" s="71">
        <v>938</v>
      </c>
      <c r="B940" s="7">
        <v>320233874</v>
      </c>
      <c r="C940" s="72" t="s">
        <v>2956</v>
      </c>
      <c r="D940" s="71" t="s">
        <v>2941</v>
      </c>
      <c r="E940" s="6" t="s">
        <v>8</v>
      </c>
    </row>
    <row r="941" s="65" customFormat="1" ht="25" customHeight="1" spans="1:5">
      <c r="A941" s="71">
        <v>939</v>
      </c>
      <c r="B941" s="7">
        <v>320212042</v>
      </c>
      <c r="C941" s="72" t="s">
        <v>315</v>
      </c>
      <c r="D941" s="71" t="s">
        <v>52</v>
      </c>
      <c r="E941" s="6" t="s">
        <v>8</v>
      </c>
    </row>
    <row r="942" s="65" customFormat="1" ht="25" customHeight="1" spans="1:5">
      <c r="A942" s="71">
        <v>940</v>
      </c>
      <c r="B942" s="7">
        <v>320212054</v>
      </c>
      <c r="C942" s="72" t="s">
        <v>53</v>
      </c>
      <c r="D942" s="71" t="s">
        <v>52</v>
      </c>
      <c r="E942" s="6" t="s">
        <v>8</v>
      </c>
    </row>
    <row r="943" s="65" customFormat="1" ht="25" customHeight="1" spans="1:5">
      <c r="A943" s="71">
        <v>941</v>
      </c>
      <c r="B943" s="7">
        <v>320212044</v>
      </c>
      <c r="C943" s="72" t="s">
        <v>317</v>
      </c>
      <c r="D943" s="71" t="s">
        <v>52</v>
      </c>
      <c r="E943" s="6" t="s">
        <v>8</v>
      </c>
    </row>
    <row r="944" s="65" customFormat="1" ht="25" customHeight="1" spans="1:5">
      <c r="A944" s="71">
        <v>942</v>
      </c>
      <c r="B944" s="7">
        <v>320212061</v>
      </c>
      <c r="C944" s="72" t="s">
        <v>761</v>
      </c>
      <c r="D944" s="71" t="s">
        <v>52</v>
      </c>
      <c r="E944" s="6" t="s">
        <v>8</v>
      </c>
    </row>
    <row r="945" s="65" customFormat="1" ht="25" customHeight="1" spans="1:5">
      <c r="A945" s="71">
        <v>943</v>
      </c>
      <c r="B945" s="7">
        <v>320212045</v>
      </c>
      <c r="C945" s="72" t="s">
        <v>2958</v>
      </c>
      <c r="D945" s="71" t="s">
        <v>52</v>
      </c>
      <c r="E945" s="6" t="s">
        <v>8</v>
      </c>
    </row>
    <row r="946" s="65" customFormat="1" ht="25" customHeight="1" spans="1:5">
      <c r="A946" s="71">
        <v>944</v>
      </c>
      <c r="B946" s="7">
        <v>320210003</v>
      </c>
      <c r="C946" s="72" t="s">
        <v>318</v>
      </c>
      <c r="D946" s="71" t="s">
        <v>52</v>
      </c>
      <c r="E946" s="6" t="s">
        <v>14</v>
      </c>
    </row>
    <row r="947" s="65" customFormat="1" ht="25" customHeight="1" spans="1:5">
      <c r="A947" s="71">
        <v>945</v>
      </c>
      <c r="B947" s="7">
        <v>320212024</v>
      </c>
      <c r="C947" s="72" t="s">
        <v>759</v>
      </c>
      <c r="D947" s="71" t="s">
        <v>52</v>
      </c>
      <c r="E947" s="6" t="s">
        <v>8</v>
      </c>
    </row>
    <row r="948" s="65" customFormat="1" ht="25" customHeight="1" spans="1:5">
      <c r="A948" s="71">
        <v>946</v>
      </c>
      <c r="B948" s="7">
        <v>320210001</v>
      </c>
      <c r="C948" s="72" t="s">
        <v>2959</v>
      </c>
      <c r="D948" s="71" t="s">
        <v>52</v>
      </c>
      <c r="E948" s="6" t="s">
        <v>14</v>
      </c>
    </row>
    <row r="949" s="65" customFormat="1" ht="25" customHeight="1" spans="1:5">
      <c r="A949" s="71">
        <v>947</v>
      </c>
      <c r="B949" s="7">
        <v>320210008</v>
      </c>
      <c r="C949" s="72" t="s">
        <v>762</v>
      </c>
      <c r="D949" s="71" t="s">
        <v>52</v>
      </c>
      <c r="E949" s="6" t="s">
        <v>14</v>
      </c>
    </row>
    <row r="950" s="65" customFormat="1" ht="25" customHeight="1" spans="1:5">
      <c r="A950" s="71">
        <v>948</v>
      </c>
      <c r="B950" s="7">
        <v>320210011</v>
      </c>
      <c r="C950" s="72" t="s">
        <v>54</v>
      </c>
      <c r="D950" s="71" t="s">
        <v>52</v>
      </c>
      <c r="E950" s="6" t="s">
        <v>14</v>
      </c>
    </row>
    <row r="951" s="65" customFormat="1" ht="25" customHeight="1" spans="1:5">
      <c r="A951" s="71">
        <v>949</v>
      </c>
      <c r="B951" s="7">
        <v>320212040</v>
      </c>
      <c r="C951" s="72" t="s">
        <v>830</v>
      </c>
      <c r="D951" s="71" t="s">
        <v>52</v>
      </c>
      <c r="E951" s="6" t="s">
        <v>8</v>
      </c>
    </row>
    <row r="952" s="65" customFormat="1" ht="25" customHeight="1" spans="1:5">
      <c r="A952" s="71">
        <v>950</v>
      </c>
      <c r="B952" s="7">
        <v>320210012</v>
      </c>
      <c r="C952" s="72" t="s">
        <v>321</v>
      </c>
      <c r="D952" s="71" t="s">
        <v>52</v>
      </c>
      <c r="E952" s="6" t="s">
        <v>14</v>
      </c>
    </row>
    <row r="953" s="65" customFormat="1" ht="25" customHeight="1" spans="1:5">
      <c r="A953" s="71">
        <v>951</v>
      </c>
      <c r="B953" s="7">
        <v>320212026</v>
      </c>
      <c r="C953" s="72" t="s">
        <v>765</v>
      </c>
      <c r="D953" s="71" t="s">
        <v>52</v>
      </c>
      <c r="E953" s="6" t="s">
        <v>8</v>
      </c>
    </row>
    <row r="954" s="65" customFormat="1" ht="25" customHeight="1" spans="1:5">
      <c r="A954" s="71">
        <v>952</v>
      </c>
      <c r="B954" s="7">
        <v>320212050</v>
      </c>
      <c r="C954" s="72" t="s">
        <v>763</v>
      </c>
      <c r="D954" s="71" t="s">
        <v>52</v>
      </c>
      <c r="E954" s="6" t="s">
        <v>8</v>
      </c>
    </row>
    <row r="955" s="65" customFormat="1" ht="25" customHeight="1" spans="1:5">
      <c r="A955" s="71">
        <v>953</v>
      </c>
      <c r="B955" s="7">
        <v>320212053</v>
      </c>
      <c r="C955" s="72" t="s">
        <v>2960</v>
      </c>
      <c r="D955" s="71" t="s">
        <v>52</v>
      </c>
      <c r="E955" s="6" t="s">
        <v>8</v>
      </c>
    </row>
    <row r="956" s="65" customFormat="1" ht="25" customHeight="1" spans="1:5">
      <c r="A956" s="71">
        <v>954</v>
      </c>
      <c r="B956" s="7">
        <v>320212059</v>
      </c>
      <c r="C956" s="72" t="s">
        <v>320</v>
      </c>
      <c r="D956" s="71" t="s">
        <v>52</v>
      </c>
      <c r="E956" s="6" t="s">
        <v>8</v>
      </c>
    </row>
    <row r="957" s="65" customFormat="1" ht="25" customHeight="1" spans="1:5">
      <c r="A957" s="71">
        <v>955</v>
      </c>
      <c r="B957" s="7">
        <v>320212057</v>
      </c>
      <c r="C957" s="72" t="s">
        <v>323</v>
      </c>
      <c r="D957" s="71" t="s">
        <v>52</v>
      </c>
      <c r="E957" s="6" t="s">
        <v>8</v>
      </c>
    </row>
    <row r="958" s="65" customFormat="1" ht="25" customHeight="1" spans="1:5">
      <c r="A958" s="71">
        <v>956</v>
      </c>
      <c r="B958" s="7">
        <v>320212093</v>
      </c>
      <c r="C958" s="72" t="s">
        <v>324</v>
      </c>
      <c r="D958" s="71" t="s">
        <v>52</v>
      </c>
      <c r="E958" s="6" t="s">
        <v>8</v>
      </c>
    </row>
    <row r="959" s="65" customFormat="1" ht="25" customHeight="1" spans="1:5">
      <c r="A959" s="71">
        <v>957</v>
      </c>
      <c r="B959" s="7">
        <v>320212089</v>
      </c>
      <c r="C959" s="72" t="s">
        <v>2961</v>
      </c>
      <c r="D959" s="71" t="s">
        <v>52</v>
      </c>
      <c r="E959" s="6" t="s">
        <v>8</v>
      </c>
    </row>
    <row r="960" s="65" customFormat="1" ht="25" customHeight="1" spans="1:5">
      <c r="A960" s="71">
        <v>958</v>
      </c>
      <c r="B960" s="7">
        <v>320212087</v>
      </c>
      <c r="C960" s="72" t="s">
        <v>326</v>
      </c>
      <c r="D960" s="71" t="s">
        <v>52</v>
      </c>
      <c r="E960" s="6" t="s">
        <v>8</v>
      </c>
    </row>
    <row r="961" s="65" customFormat="1" ht="25" customHeight="1" spans="1:5">
      <c r="A961" s="71">
        <v>959</v>
      </c>
      <c r="B961" s="7">
        <v>320212066</v>
      </c>
      <c r="C961" s="72" t="s">
        <v>2962</v>
      </c>
      <c r="D961" s="71" t="s">
        <v>52</v>
      </c>
      <c r="E961" s="6" t="s">
        <v>8</v>
      </c>
    </row>
    <row r="962" s="65" customFormat="1" ht="25" customHeight="1" spans="1:5">
      <c r="A962" s="71">
        <v>960</v>
      </c>
      <c r="B962" s="7">
        <v>320212067</v>
      </c>
      <c r="C962" s="72" t="s">
        <v>2963</v>
      </c>
      <c r="D962" s="71" t="s">
        <v>52</v>
      </c>
      <c r="E962" s="6" t="s">
        <v>8</v>
      </c>
    </row>
    <row r="963" s="65" customFormat="1" ht="25" customHeight="1" spans="1:5">
      <c r="A963" s="71">
        <v>961</v>
      </c>
      <c r="B963" s="7">
        <v>320212086</v>
      </c>
      <c r="C963" s="72" t="s">
        <v>767</v>
      </c>
      <c r="D963" s="71" t="s">
        <v>52</v>
      </c>
      <c r="E963" s="6" t="s">
        <v>8</v>
      </c>
    </row>
    <row r="964" s="65" customFormat="1" ht="25" customHeight="1" spans="1:5">
      <c r="A964" s="71">
        <v>962</v>
      </c>
      <c r="B964" s="7">
        <v>320212076</v>
      </c>
      <c r="C964" s="72" t="s">
        <v>2964</v>
      </c>
      <c r="D964" s="71" t="s">
        <v>52</v>
      </c>
      <c r="E964" s="6" t="s">
        <v>8</v>
      </c>
    </row>
    <row r="965" s="65" customFormat="1" ht="25" customHeight="1" spans="1:5">
      <c r="A965" s="71">
        <v>963</v>
      </c>
      <c r="B965" s="7">
        <v>320212071</v>
      </c>
      <c r="C965" s="72" t="s">
        <v>328</v>
      </c>
      <c r="D965" s="71" t="s">
        <v>52</v>
      </c>
      <c r="E965" s="6" t="s">
        <v>8</v>
      </c>
    </row>
    <row r="966" s="65" customFormat="1" ht="25" customHeight="1" spans="1:5">
      <c r="A966" s="71">
        <v>964</v>
      </c>
      <c r="B966" s="7">
        <v>320212094</v>
      </c>
      <c r="C966" s="72" t="s">
        <v>2965</v>
      </c>
      <c r="D966" s="71" t="s">
        <v>52</v>
      </c>
      <c r="E966" s="6" t="s">
        <v>8</v>
      </c>
    </row>
    <row r="967" s="65" customFormat="1" ht="25" customHeight="1" spans="1:5">
      <c r="A967" s="71">
        <v>965</v>
      </c>
      <c r="B967" s="7">
        <v>320212077</v>
      </c>
      <c r="C967" s="72" t="s">
        <v>2966</v>
      </c>
      <c r="D967" s="71" t="s">
        <v>52</v>
      </c>
      <c r="E967" s="6" t="s">
        <v>8</v>
      </c>
    </row>
    <row r="968" s="65" customFormat="1" ht="25" customHeight="1" spans="1:5">
      <c r="A968" s="71">
        <v>966</v>
      </c>
      <c r="B968" s="7">
        <v>320212104</v>
      </c>
      <c r="C968" s="72" t="s">
        <v>2967</v>
      </c>
      <c r="D968" s="71" t="s">
        <v>52</v>
      </c>
      <c r="E968" s="6" t="s">
        <v>8</v>
      </c>
    </row>
    <row r="969" s="65" customFormat="1" ht="25" customHeight="1" spans="1:5">
      <c r="A969" s="71">
        <v>967</v>
      </c>
      <c r="B969" s="7">
        <v>320212107</v>
      </c>
      <c r="C969" s="72" t="s">
        <v>336</v>
      </c>
      <c r="D969" s="71" t="s">
        <v>52</v>
      </c>
      <c r="E969" s="6" t="s">
        <v>8</v>
      </c>
    </row>
    <row r="970" s="65" customFormat="1" ht="25" customHeight="1" spans="1:5">
      <c r="A970" s="71">
        <v>968</v>
      </c>
      <c r="B970" s="7">
        <v>320212111</v>
      </c>
      <c r="C970" s="72" t="s">
        <v>2968</v>
      </c>
      <c r="D970" s="71" t="s">
        <v>52</v>
      </c>
      <c r="E970" s="6" t="s">
        <v>8</v>
      </c>
    </row>
    <row r="971" s="65" customFormat="1" ht="25" customHeight="1" spans="1:5">
      <c r="A971" s="71">
        <v>969</v>
      </c>
      <c r="B971" s="7">
        <v>320212116</v>
      </c>
      <c r="C971" s="72" t="s">
        <v>2969</v>
      </c>
      <c r="D971" s="71" t="s">
        <v>52</v>
      </c>
      <c r="E971" s="6" t="s">
        <v>8</v>
      </c>
    </row>
    <row r="972" s="65" customFormat="1" ht="25" customHeight="1" spans="1:5">
      <c r="A972" s="71">
        <v>970</v>
      </c>
      <c r="B972" s="7">
        <v>320212119</v>
      </c>
      <c r="C972" s="72" t="s">
        <v>333</v>
      </c>
      <c r="D972" s="71" t="s">
        <v>52</v>
      </c>
      <c r="E972" s="6" t="s">
        <v>8</v>
      </c>
    </row>
    <row r="973" s="65" customFormat="1" ht="25" customHeight="1" spans="1:5">
      <c r="A973" s="71">
        <v>971</v>
      </c>
      <c r="B973" s="7">
        <v>320212124</v>
      </c>
      <c r="C973" s="72" t="s">
        <v>2970</v>
      </c>
      <c r="D973" s="71" t="s">
        <v>52</v>
      </c>
      <c r="E973" s="6" t="s">
        <v>8</v>
      </c>
    </row>
    <row r="974" s="65" customFormat="1" ht="25" customHeight="1" spans="1:5">
      <c r="A974" s="71">
        <v>972</v>
      </c>
      <c r="B974" s="7">
        <v>320212136</v>
      </c>
      <c r="C974" s="72" t="s">
        <v>773</v>
      </c>
      <c r="D974" s="71" t="s">
        <v>52</v>
      </c>
      <c r="E974" s="6" t="s">
        <v>8</v>
      </c>
    </row>
    <row r="975" s="65" customFormat="1" ht="25" customHeight="1" spans="1:5">
      <c r="A975" s="71">
        <v>973</v>
      </c>
      <c r="B975" s="7">
        <v>320212142</v>
      </c>
      <c r="C975" s="72" t="s">
        <v>367</v>
      </c>
      <c r="D975" s="71" t="s">
        <v>52</v>
      </c>
      <c r="E975" s="6" t="s">
        <v>8</v>
      </c>
    </row>
    <row r="976" s="65" customFormat="1" ht="25" customHeight="1" spans="1:5">
      <c r="A976" s="71">
        <v>974</v>
      </c>
      <c r="B976" s="7">
        <v>320212145</v>
      </c>
      <c r="C976" s="72" t="s">
        <v>2971</v>
      </c>
      <c r="D976" s="71" t="s">
        <v>52</v>
      </c>
      <c r="E976" s="6" t="s">
        <v>8</v>
      </c>
    </row>
    <row r="977" s="65" customFormat="1" ht="25" customHeight="1" spans="1:5">
      <c r="A977" s="71">
        <v>975</v>
      </c>
      <c r="B977" s="7">
        <v>320212146</v>
      </c>
      <c r="C977" s="72" t="s">
        <v>775</v>
      </c>
      <c r="D977" s="71" t="s">
        <v>52</v>
      </c>
      <c r="E977" s="6" t="s">
        <v>8</v>
      </c>
    </row>
    <row r="978" s="65" customFormat="1" ht="25" customHeight="1" spans="1:5">
      <c r="A978" s="71">
        <v>976</v>
      </c>
      <c r="B978" s="7">
        <v>320212148</v>
      </c>
      <c r="C978" s="72" t="s">
        <v>2972</v>
      </c>
      <c r="D978" s="71" t="s">
        <v>52</v>
      </c>
      <c r="E978" s="6" t="s">
        <v>8</v>
      </c>
    </row>
    <row r="979" s="65" customFormat="1" ht="25" customHeight="1" spans="1:5">
      <c r="A979" s="71">
        <v>977</v>
      </c>
      <c r="B979" s="7">
        <v>320212149</v>
      </c>
      <c r="C979" s="72" t="s">
        <v>2973</v>
      </c>
      <c r="D979" s="71" t="s">
        <v>52</v>
      </c>
      <c r="E979" s="6" t="s">
        <v>8</v>
      </c>
    </row>
    <row r="980" s="65" customFormat="1" ht="25" customHeight="1" spans="1:5">
      <c r="A980" s="71">
        <v>978</v>
      </c>
      <c r="B980" s="7">
        <v>320212153</v>
      </c>
      <c r="C980" s="72" t="s">
        <v>2974</v>
      </c>
      <c r="D980" s="71" t="s">
        <v>52</v>
      </c>
      <c r="E980" s="6" t="s">
        <v>8</v>
      </c>
    </row>
    <row r="981" s="65" customFormat="1" ht="25" customHeight="1" spans="1:5">
      <c r="A981" s="71">
        <v>979</v>
      </c>
      <c r="B981" s="7">
        <v>320212157</v>
      </c>
      <c r="C981" s="72" t="s">
        <v>332</v>
      </c>
      <c r="D981" s="71" t="s">
        <v>52</v>
      </c>
      <c r="E981" s="6" t="s">
        <v>8</v>
      </c>
    </row>
    <row r="982" s="65" customFormat="1" ht="25" customHeight="1" spans="1:5">
      <c r="A982" s="71">
        <v>980</v>
      </c>
      <c r="B982" s="7">
        <v>320212190</v>
      </c>
      <c r="C982" s="72" t="s">
        <v>58</v>
      </c>
      <c r="D982" s="71" t="s">
        <v>52</v>
      </c>
      <c r="E982" s="6" t="s">
        <v>8</v>
      </c>
    </row>
    <row r="983" s="65" customFormat="1" ht="25" customHeight="1" spans="1:5">
      <c r="A983" s="71">
        <v>981</v>
      </c>
      <c r="B983" s="7">
        <v>320212164</v>
      </c>
      <c r="C983" s="72" t="s">
        <v>344</v>
      </c>
      <c r="D983" s="71" t="s">
        <v>52</v>
      </c>
      <c r="E983" s="6" t="s">
        <v>8</v>
      </c>
    </row>
    <row r="984" s="65" customFormat="1" ht="25" customHeight="1" spans="1:5">
      <c r="A984" s="71">
        <v>982</v>
      </c>
      <c r="B984" s="7">
        <v>320212194</v>
      </c>
      <c r="C984" s="72" t="s">
        <v>2975</v>
      </c>
      <c r="D984" s="71" t="s">
        <v>52</v>
      </c>
      <c r="E984" s="6" t="s">
        <v>8</v>
      </c>
    </row>
    <row r="985" s="65" customFormat="1" ht="25" customHeight="1" spans="1:5">
      <c r="A985" s="71">
        <v>983</v>
      </c>
      <c r="B985" s="7">
        <v>320212175</v>
      </c>
      <c r="C985" s="72" t="s">
        <v>343</v>
      </c>
      <c r="D985" s="71" t="s">
        <v>52</v>
      </c>
      <c r="E985" s="6" t="s">
        <v>8</v>
      </c>
    </row>
    <row r="986" s="65" customFormat="1" ht="25" customHeight="1" spans="1:5">
      <c r="A986" s="71">
        <v>984</v>
      </c>
      <c r="B986" s="7">
        <v>320212202</v>
      </c>
      <c r="C986" s="72" t="s">
        <v>342</v>
      </c>
      <c r="D986" s="71" t="s">
        <v>52</v>
      </c>
      <c r="E986" s="6" t="s">
        <v>8</v>
      </c>
    </row>
    <row r="987" s="65" customFormat="1" ht="25" customHeight="1" spans="1:5">
      <c r="A987" s="71">
        <v>985</v>
      </c>
      <c r="B987" s="7">
        <v>320212186</v>
      </c>
      <c r="C987" s="72" t="s">
        <v>2976</v>
      </c>
      <c r="D987" s="71" t="s">
        <v>52</v>
      </c>
      <c r="E987" s="6" t="s">
        <v>8</v>
      </c>
    </row>
    <row r="988" s="65" customFormat="1" ht="25" customHeight="1" spans="1:5">
      <c r="A988" s="71">
        <v>986</v>
      </c>
      <c r="B988" s="7">
        <v>320212203</v>
      </c>
      <c r="C988" s="72" t="s">
        <v>2977</v>
      </c>
      <c r="D988" s="71" t="s">
        <v>52</v>
      </c>
      <c r="E988" s="6" t="s">
        <v>8</v>
      </c>
    </row>
    <row r="989" s="65" customFormat="1" ht="25" customHeight="1" spans="1:5">
      <c r="A989" s="71">
        <v>987</v>
      </c>
      <c r="B989" s="7">
        <v>320212201</v>
      </c>
      <c r="C989" s="72" t="s">
        <v>779</v>
      </c>
      <c r="D989" s="71" t="s">
        <v>52</v>
      </c>
      <c r="E989" s="6" t="s">
        <v>8</v>
      </c>
    </row>
    <row r="990" s="65" customFormat="1" ht="25" customHeight="1" spans="1:5">
      <c r="A990" s="71">
        <v>988</v>
      </c>
      <c r="B990" s="7">
        <v>320212199</v>
      </c>
      <c r="C990" s="72" t="s">
        <v>780</v>
      </c>
      <c r="D990" s="71" t="s">
        <v>52</v>
      </c>
      <c r="E990" s="6" t="s">
        <v>8</v>
      </c>
    </row>
    <row r="991" s="65" customFormat="1" ht="25" customHeight="1" spans="1:5">
      <c r="A991" s="71">
        <v>989</v>
      </c>
      <c r="B991" s="7">
        <v>320212169</v>
      </c>
      <c r="C991" s="72" t="s">
        <v>2978</v>
      </c>
      <c r="D991" s="71" t="s">
        <v>52</v>
      </c>
      <c r="E991" s="6" t="s">
        <v>8</v>
      </c>
    </row>
    <row r="992" s="65" customFormat="1" ht="25" customHeight="1" spans="1:5">
      <c r="A992" s="71">
        <v>990</v>
      </c>
      <c r="B992" s="7">
        <v>320212198</v>
      </c>
      <c r="C992" s="72" t="s">
        <v>346</v>
      </c>
      <c r="D992" s="71" t="s">
        <v>52</v>
      </c>
      <c r="E992" s="6" t="s">
        <v>8</v>
      </c>
    </row>
    <row r="993" s="65" customFormat="1" ht="25" customHeight="1" spans="1:5">
      <c r="A993" s="71">
        <v>991</v>
      </c>
      <c r="B993" s="7">
        <v>320212179</v>
      </c>
      <c r="C993" s="72" t="s">
        <v>347</v>
      </c>
      <c r="D993" s="71" t="s">
        <v>52</v>
      </c>
      <c r="E993" s="6" t="s">
        <v>8</v>
      </c>
    </row>
    <row r="994" s="65" customFormat="1" ht="25" customHeight="1" spans="1:5">
      <c r="A994" s="71">
        <v>992</v>
      </c>
      <c r="B994" s="7">
        <v>320212166</v>
      </c>
      <c r="C994" s="72" t="s">
        <v>783</v>
      </c>
      <c r="D994" s="71" t="s">
        <v>52</v>
      </c>
      <c r="E994" s="6" t="s">
        <v>8</v>
      </c>
    </row>
    <row r="995" s="65" customFormat="1" ht="25" customHeight="1" spans="1:5">
      <c r="A995" s="71">
        <v>993</v>
      </c>
      <c r="B995" s="7">
        <v>320212184</v>
      </c>
      <c r="C995" s="72" t="s">
        <v>349</v>
      </c>
      <c r="D995" s="71" t="s">
        <v>52</v>
      </c>
      <c r="E995" s="6" t="s">
        <v>8</v>
      </c>
    </row>
    <row r="996" s="65" customFormat="1" ht="25" customHeight="1" spans="1:5">
      <c r="A996" s="71">
        <v>994</v>
      </c>
      <c r="B996" s="7">
        <v>320212181</v>
      </c>
      <c r="C996" s="72" t="s">
        <v>350</v>
      </c>
      <c r="D996" s="71" t="s">
        <v>52</v>
      </c>
      <c r="E996" s="6" t="s">
        <v>8</v>
      </c>
    </row>
    <row r="997" s="65" customFormat="1" ht="25" customHeight="1" spans="1:5">
      <c r="A997" s="71">
        <v>995</v>
      </c>
      <c r="B997" s="7">
        <v>320212178</v>
      </c>
      <c r="C997" s="72" t="s">
        <v>784</v>
      </c>
      <c r="D997" s="71" t="s">
        <v>52</v>
      </c>
      <c r="E997" s="6" t="s">
        <v>8</v>
      </c>
    </row>
    <row r="998" s="65" customFormat="1" ht="25" customHeight="1" spans="1:5">
      <c r="A998" s="71">
        <v>996</v>
      </c>
      <c r="B998" s="7">
        <v>320212191</v>
      </c>
      <c r="C998" s="72" t="s">
        <v>2979</v>
      </c>
      <c r="D998" s="71" t="s">
        <v>52</v>
      </c>
      <c r="E998" s="6" t="s">
        <v>8</v>
      </c>
    </row>
    <row r="999" s="65" customFormat="1" ht="25" customHeight="1" spans="1:5">
      <c r="A999" s="71">
        <v>997</v>
      </c>
      <c r="B999" s="7">
        <v>320222075</v>
      </c>
      <c r="C999" s="72" t="s">
        <v>788</v>
      </c>
      <c r="D999" s="71" t="s">
        <v>52</v>
      </c>
      <c r="E999" s="6" t="s">
        <v>8</v>
      </c>
    </row>
    <row r="1000" s="65" customFormat="1" ht="25" customHeight="1" spans="1:5">
      <c r="A1000" s="71">
        <v>998</v>
      </c>
      <c r="B1000" s="7">
        <v>320222059</v>
      </c>
      <c r="C1000" s="72" t="s">
        <v>2980</v>
      </c>
      <c r="D1000" s="71" t="s">
        <v>52</v>
      </c>
      <c r="E1000" s="6" t="s">
        <v>8</v>
      </c>
    </row>
    <row r="1001" s="65" customFormat="1" ht="25" customHeight="1" spans="1:5">
      <c r="A1001" s="71">
        <v>999</v>
      </c>
      <c r="B1001" s="7">
        <v>320222198</v>
      </c>
      <c r="C1001" s="72" t="s">
        <v>787</v>
      </c>
      <c r="D1001" s="71" t="s">
        <v>52</v>
      </c>
      <c r="E1001" s="6" t="s">
        <v>8</v>
      </c>
    </row>
    <row r="1002" s="65" customFormat="1" ht="25" customHeight="1" spans="1:5">
      <c r="A1002" s="71">
        <v>1000</v>
      </c>
      <c r="B1002" s="7">
        <v>320222169</v>
      </c>
      <c r="C1002" s="72" t="s">
        <v>789</v>
      </c>
      <c r="D1002" s="71" t="s">
        <v>52</v>
      </c>
      <c r="E1002" s="6" t="s">
        <v>8</v>
      </c>
    </row>
    <row r="1003" s="65" customFormat="1" ht="25" customHeight="1" spans="1:5">
      <c r="A1003" s="71">
        <v>1001</v>
      </c>
      <c r="B1003" s="7">
        <v>320222158</v>
      </c>
      <c r="C1003" s="72" t="s">
        <v>2981</v>
      </c>
      <c r="D1003" s="71" t="s">
        <v>52</v>
      </c>
      <c r="E1003" s="6" t="s">
        <v>8</v>
      </c>
    </row>
    <row r="1004" s="65" customFormat="1" ht="25" customHeight="1" spans="1:5">
      <c r="A1004" s="71">
        <v>1002</v>
      </c>
      <c r="B1004" s="7">
        <v>320222060</v>
      </c>
      <c r="C1004" s="72" t="s">
        <v>352</v>
      </c>
      <c r="D1004" s="71" t="s">
        <v>52</v>
      </c>
      <c r="E1004" s="6" t="s">
        <v>8</v>
      </c>
    </row>
    <row r="1005" s="65" customFormat="1" ht="25" customHeight="1" spans="1:5">
      <c r="A1005" s="71">
        <v>1003</v>
      </c>
      <c r="B1005" s="7">
        <v>320222072</v>
      </c>
      <c r="C1005" s="72" t="s">
        <v>2982</v>
      </c>
      <c r="D1005" s="71" t="s">
        <v>52</v>
      </c>
      <c r="E1005" s="6" t="s">
        <v>8</v>
      </c>
    </row>
    <row r="1006" s="65" customFormat="1" ht="25" customHeight="1" spans="1:5">
      <c r="A1006" s="71">
        <v>1004</v>
      </c>
      <c r="B1006" s="7">
        <v>320222062</v>
      </c>
      <c r="C1006" s="72" t="s">
        <v>793</v>
      </c>
      <c r="D1006" s="71" t="s">
        <v>52</v>
      </c>
      <c r="E1006" s="6" t="s">
        <v>8</v>
      </c>
    </row>
    <row r="1007" s="65" customFormat="1" ht="25" customHeight="1" spans="1:5">
      <c r="A1007" s="71">
        <v>1005</v>
      </c>
      <c r="B1007" s="7">
        <v>320222070</v>
      </c>
      <c r="C1007" s="72" t="s">
        <v>2983</v>
      </c>
      <c r="D1007" s="71" t="s">
        <v>52</v>
      </c>
      <c r="E1007" s="6" t="s">
        <v>8</v>
      </c>
    </row>
    <row r="1008" s="65" customFormat="1" ht="25" customHeight="1" spans="1:5">
      <c r="A1008" s="71">
        <v>1006</v>
      </c>
      <c r="B1008" s="7">
        <v>320222172</v>
      </c>
      <c r="C1008" s="72" t="s">
        <v>790</v>
      </c>
      <c r="D1008" s="71" t="s">
        <v>52</v>
      </c>
      <c r="E1008" s="6" t="s">
        <v>8</v>
      </c>
    </row>
    <row r="1009" s="65" customFormat="1" ht="25" customHeight="1" spans="1:5">
      <c r="A1009" s="71">
        <v>1007</v>
      </c>
      <c r="B1009" s="7">
        <v>320222200</v>
      </c>
      <c r="C1009" s="72" t="s">
        <v>794</v>
      </c>
      <c r="D1009" s="71" t="s">
        <v>52</v>
      </c>
      <c r="E1009" s="6" t="s">
        <v>8</v>
      </c>
    </row>
    <row r="1010" s="65" customFormat="1" ht="25" customHeight="1" spans="1:5">
      <c r="A1010" s="71">
        <v>1008</v>
      </c>
      <c r="B1010" s="7">
        <v>320222157</v>
      </c>
      <c r="C1010" s="72" t="s">
        <v>792</v>
      </c>
      <c r="D1010" s="71" t="s">
        <v>52</v>
      </c>
      <c r="E1010" s="6" t="s">
        <v>8</v>
      </c>
    </row>
    <row r="1011" s="65" customFormat="1" ht="25" customHeight="1" spans="1:5">
      <c r="A1011" s="71">
        <v>1009</v>
      </c>
      <c r="B1011" s="7">
        <v>320222164</v>
      </c>
      <c r="C1011" s="72" t="s">
        <v>2984</v>
      </c>
      <c r="D1011" s="71" t="s">
        <v>52</v>
      </c>
      <c r="E1011" s="6" t="s">
        <v>8</v>
      </c>
    </row>
    <row r="1012" s="65" customFormat="1" ht="25" customHeight="1" spans="1:5">
      <c r="A1012" s="71">
        <v>1010</v>
      </c>
      <c r="B1012" s="7">
        <v>320222057</v>
      </c>
      <c r="C1012" s="72" t="s">
        <v>2985</v>
      </c>
      <c r="D1012" s="71" t="s">
        <v>52</v>
      </c>
      <c r="E1012" s="6" t="s">
        <v>8</v>
      </c>
    </row>
    <row r="1013" s="65" customFormat="1" ht="25" customHeight="1" spans="1:5">
      <c r="A1013" s="71">
        <v>1011</v>
      </c>
      <c r="B1013" s="7">
        <v>320222182</v>
      </c>
      <c r="C1013" s="72" t="s">
        <v>2986</v>
      </c>
      <c r="D1013" s="71" t="s">
        <v>52</v>
      </c>
      <c r="E1013" s="6" t="s">
        <v>8</v>
      </c>
    </row>
    <row r="1014" s="65" customFormat="1" ht="25" customHeight="1" spans="1:5">
      <c r="A1014" s="71">
        <v>1012</v>
      </c>
      <c r="B1014" s="7">
        <v>320222173</v>
      </c>
      <c r="C1014" s="72" t="s">
        <v>795</v>
      </c>
      <c r="D1014" s="71" t="s">
        <v>52</v>
      </c>
      <c r="E1014" s="6" t="s">
        <v>8</v>
      </c>
    </row>
    <row r="1015" s="65" customFormat="1" ht="25" customHeight="1" spans="1:5">
      <c r="A1015" s="71">
        <v>1013</v>
      </c>
      <c r="B1015" s="7">
        <v>320222187</v>
      </c>
      <c r="C1015" s="72" t="s">
        <v>2987</v>
      </c>
      <c r="D1015" s="71" t="s">
        <v>52</v>
      </c>
      <c r="E1015" s="6" t="s">
        <v>8</v>
      </c>
    </row>
    <row r="1016" s="65" customFormat="1" ht="25" customHeight="1" spans="1:5">
      <c r="A1016" s="71">
        <v>1014</v>
      </c>
      <c r="B1016" s="7">
        <v>320222135</v>
      </c>
      <c r="C1016" s="72" t="s">
        <v>2988</v>
      </c>
      <c r="D1016" s="71" t="s">
        <v>52</v>
      </c>
      <c r="E1016" s="6" t="s">
        <v>8</v>
      </c>
    </row>
    <row r="1017" s="65" customFormat="1" ht="25" customHeight="1" spans="1:5">
      <c r="A1017" s="71">
        <v>1015</v>
      </c>
      <c r="B1017" s="7">
        <v>320222116</v>
      </c>
      <c r="C1017" s="72" t="s">
        <v>2989</v>
      </c>
      <c r="D1017" s="71" t="s">
        <v>52</v>
      </c>
      <c r="E1017" s="6" t="s">
        <v>8</v>
      </c>
    </row>
    <row r="1018" s="65" customFormat="1" ht="25" customHeight="1" spans="1:5">
      <c r="A1018" s="71">
        <v>1016</v>
      </c>
      <c r="B1018" s="7">
        <v>320222100</v>
      </c>
      <c r="C1018" s="72" t="s">
        <v>797</v>
      </c>
      <c r="D1018" s="71" t="s">
        <v>52</v>
      </c>
      <c r="E1018" s="6" t="s">
        <v>8</v>
      </c>
    </row>
    <row r="1019" s="65" customFormat="1" ht="25" customHeight="1" spans="1:5">
      <c r="A1019" s="71">
        <v>1017</v>
      </c>
      <c r="B1019" s="7">
        <v>320222101</v>
      </c>
      <c r="C1019" s="72" t="s">
        <v>2990</v>
      </c>
      <c r="D1019" s="71" t="s">
        <v>52</v>
      </c>
      <c r="E1019" s="6" t="s">
        <v>8</v>
      </c>
    </row>
    <row r="1020" s="65" customFormat="1" ht="25" customHeight="1" spans="1:5">
      <c r="A1020" s="71">
        <v>1018</v>
      </c>
      <c r="B1020" s="7">
        <v>320222124</v>
      </c>
      <c r="C1020" s="72" t="s">
        <v>2991</v>
      </c>
      <c r="D1020" s="71" t="s">
        <v>52</v>
      </c>
      <c r="E1020" s="6" t="s">
        <v>8</v>
      </c>
    </row>
    <row r="1021" s="65" customFormat="1" ht="25" customHeight="1" spans="1:5">
      <c r="A1021" s="71">
        <v>1019</v>
      </c>
      <c r="B1021" s="7">
        <v>320222099</v>
      </c>
      <c r="C1021" s="72" t="s">
        <v>801</v>
      </c>
      <c r="D1021" s="71" t="s">
        <v>52</v>
      </c>
      <c r="E1021" s="6" t="s">
        <v>8</v>
      </c>
    </row>
    <row r="1022" s="65" customFormat="1" ht="25" customHeight="1" spans="1:5">
      <c r="A1022" s="71">
        <v>1020</v>
      </c>
      <c r="B1022" s="7">
        <v>320222134</v>
      </c>
      <c r="C1022" s="72" t="s">
        <v>2992</v>
      </c>
      <c r="D1022" s="71" t="s">
        <v>52</v>
      </c>
      <c r="E1022" s="6" t="s">
        <v>8</v>
      </c>
    </row>
    <row r="1023" s="65" customFormat="1" ht="25" customHeight="1" spans="1:5">
      <c r="A1023" s="71">
        <v>1021</v>
      </c>
      <c r="B1023" s="7">
        <v>320222103</v>
      </c>
      <c r="C1023" s="72" t="s">
        <v>354</v>
      </c>
      <c r="D1023" s="71" t="s">
        <v>52</v>
      </c>
      <c r="E1023" s="6" t="s">
        <v>8</v>
      </c>
    </row>
    <row r="1024" s="65" customFormat="1" ht="25" customHeight="1" spans="1:5">
      <c r="A1024" s="71">
        <v>1022</v>
      </c>
      <c r="B1024" s="7">
        <v>320222151</v>
      </c>
      <c r="C1024" s="72" t="s">
        <v>2993</v>
      </c>
      <c r="D1024" s="71" t="s">
        <v>52</v>
      </c>
      <c r="E1024" s="6" t="s">
        <v>8</v>
      </c>
    </row>
    <row r="1025" s="65" customFormat="1" ht="25" customHeight="1" spans="1:5">
      <c r="A1025" s="71">
        <v>1023</v>
      </c>
      <c r="B1025" s="7">
        <v>320222133</v>
      </c>
      <c r="C1025" s="72" t="s">
        <v>2994</v>
      </c>
      <c r="D1025" s="71" t="s">
        <v>52</v>
      </c>
      <c r="E1025" s="6" t="s">
        <v>8</v>
      </c>
    </row>
    <row r="1026" s="65" customFormat="1" ht="25" customHeight="1" spans="1:5">
      <c r="A1026" s="71">
        <v>1024</v>
      </c>
      <c r="B1026" s="7">
        <v>320222183</v>
      </c>
      <c r="C1026" s="72" t="s">
        <v>2995</v>
      </c>
      <c r="D1026" s="71" t="s">
        <v>52</v>
      </c>
      <c r="E1026" s="6" t="s">
        <v>8</v>
      </c>
    </row>
    <row r="1027" s="65" customFormat="1" ht="25" customHeight="1" spans="1:5">
      <c r="A1027" s="71">
        <v>1025</v>
      </c>
      <c r="B1027" s="7">
        <v>320222185</v>
      </c>
      <c r="C1027" s="72" t="s">
        <v>2996</v>
      </c>
      <c r="D1027" s="71" t="s">
        <v>52</v>
      </c>
      <c r="E1027" s="6" t="s">
        <v>8</v>
      </c>
    </row>
    <row r="1028" s="65" customFormat="1" ht="25" customHeight="1" spans="1:5">
      <c r="A1028" s="71">
        <v>1026</v>
      </c>
      <c r="B1028" s="7">
        <v>320222052</v>
      </c>
      <c r="C1028" s="72" t="s">
        <v>357</v>
      </c>
      <c r="D1028" s="71" t="s">
        <v>52</v>
      </c>
      <c r="E1028" s="6" t="s">
        <v>8</v>
      </c>
    </row>
    <row r="1029" s="65" customFormat="1" ht="25" customHeight="1" spans="1:5">
      <c r="A1029" s="71">
        <v>1027</v>
      </c>
      <c r="B1029" s="7">
        <v>320222067</v>
      </c>
      <c r="C1029" s="72" t="s">
        <v>811</v>
      </c>
      <c r="D1029" s="71" t="s">
        <v>52</v>
      </c>
      <c r="E1029" s="6" t="s">
        <v>8</v>
      </c>
    </row>
    <row r="1030" s="65" customFormat="1" ht="25" customHeight="1" spans="1:5">
      <c r="A1030" s="71">
        <v>1028</v>
      </c>
      <c r="B1030" s="7">
        <v>320222068</v>
      </c>
      <c r="C1030" s="72" t="s">
        <v>355</v>
      </c>
      <c r="D1030" s="71" t="s">
        <v>52</v>
      </c>
      <c r="E1030" s="6" t="s">
        <v>8</v>
      </c>
    </row>
    <row r="1031" s="65" customFormat="1" ht="25" customHeight="1" spans="1:5">
      <c r="A1031" s="71">
        <v>1029</v>
      </c>
      <c r="B1031" s="7">
        <v>320222190</v>
      </c>
      <c r="C1031" s="72" t="s">
        <v>2997</v>
      </c>
      <c r="D1031" s="71" t="s">
        <v>52</v>
      </c>
      <c r="E1031" s="6" t="s">
        <v>8</v>
      </c>
    </row>
    <row r="1032" s="65" customFormat="1" ht="25" customHeight="1" spans="1:5">
      <c r="A1032" s="71">
        <v>1030</v>
      </c>
      <c r="B1032" s="7">
        <v>320222049</v>
      </c>
      <c r="C1032" s="72" t="s">
        <v>2998</v>
      </c>
      <c r="D1032" s="71" t="s">
        <v>52</v>
      </c>
      <c r="E1032" s="6" t="s">
        <v>8</v>
      </c>
    </row>
    <row r="1033" s="65" customFormat="1" ht="25" customHeight="1" spans="1:5">
      <c r="A1033" s="71">
        <v>1031</v>
      </c>
      <c r="B1033" s="7">
        <v>320222048</v>
      </c>
      <c r="C1033" s="72" t="s">
        <v>808</v>
      </c>
      <c r="D1033" s="71" t="s">
        <v>52</v>
      </c>
      <c r="E1033" s="6" t="s">
        <v>8</v>
      </c>
    </row>
    <row r="1034" s="65" customFormat="1" ht="25" customHeight="1" spans="1:5">
      <c r="A1034" s="71">
        <v>1032</v>
      </c>
      <c r="B1034" s="7">
        <v>320222053</v>
      </c>
      <c r="C1034" s="72" t="s">
        <v>2999</v>
      </c>
      <c r="D1034" s="71" t="s">
        <v>52</v>
      </c>
      <c r="E1034" s="6" t="s">
        <v>8</v>
      </c>
    </row>
    <row r="1035" s="65" customFormat="1" ht="25" customHeight="1" spans="1:5">
      <c r="A1035" s="71">
        <v>1033</v>
      </c>
      <c r="B1035" s="7">
        <v>320222073</v>
      </c>
      <c r="C1035" s="72" t="s">
        <v>3000</v>
      </c>
      <c r="D1035" s="71" t="s">
        <v>52</v>
      </c>
      <c r="E1035" s="6" t="s">
        <v>8</v>
      </c>
    </row>
    <row r="1036" s="65" customFormat="1" ht="25" customHeight="1" spans="1:5">
      <c r="A1036" s="71">
        <v>1034</v>
      </c>
      <c r="B1036" s="7">
        <v>320222177</v>
      </c>
      <c r="C1036" s="72" t="s">
        <v>3001</v>
      </c>
      <c r="D1036" s="71" t="s">
        <v>52</v>
      </c>
      <c r="E1036" s="6" t="s">
        <v>8</v>
      </c>
    </row>
    <row r="1037" s="65" customFormat="1" ht="25" customHeight="1" spans="1:5">
      <c r="A1037" s="71">
        <v>1035</v>
      </c>
      <c r="B1037" s="7">
        <v>320222197</v>
      </c>
      <c r="C1037" s="72" t="s">
        <v>3002</v>
      </c>
      <c r="D1037" s="71" t="s">
        <v>52</v>
      </c>
      <c r="E1037" s="6" t="s">
        <v>8</v>
      </c>
    </row>
    <row r="1038" s="65" customFormat="1" ht="25" customHeight="1" spans="1:5">
      <c r="A1038" s="71">
        <v>1036</v>
      </c>
      <c r="B1038" s="7">
        <v>320222077</v>
      </c>
      <c r="C1038" s="72" t="s">
        <v>810</v>
      </c>
      <c r="D1038" s="71" t="s">
        <v>52</v>
      </c>
      <c r="E1038" s="6" t="s">
        <v>8</v>
      </c>
    </row>
    <row r="1039" s="65" customFormat="1" ht="25" customHeight="1" spans="1:5">
      <c r="A1039" s="71">
        <v>1037</v>
      </c>
      <c r="B1039" s="7">
        <v>320222194</v>
      </c>
      <c r="C1039" s="72" t="s">
        <v>358</v>
      </c>
      <c r="D1039" s="71" t="s">
        <v>52</v>
      </c>
      <c r="E1039" s="6" t="s">
        <v>8</v>
      </c>
    </row>
    <row r="1040" s="65" customFormat="1" ht="25" customHeight="1" spans="1:5">
      <c r="A1040" s="71">
        <v>1038</v>
      </c>
      <c r="B1040" s="7">
        <v>320222189</v>
      </c>
      <c r="C1040" s="72" t="s">
        <v>3003</v>
      </c>
      <c r="D1040" s="71" t="s">
        <v>52</v>
      </c>
      <c r="E1040" s="6" t="s">
        <v>8</v>
      </c>
    </row>
    <row r="1041" s="65" customFormat="1" ht="25" customHeight="1" spans="1:5">
      <c r="A1041" s="71">
        <v>1039</v>
      </c>
      <c r="B1041" s="7">
        <v>320222078</v>
      </c>
      <c r="C1041" s="72" t="s">
        <v>3004</v>
      </c>
      <c r="D1041" s="71" t="s">
        <v>52</v>
      </c>
      <c r="E1041" s="6" t="s">
        <v>8</v>
      </c>
    </row>
    <row r="1042" s="65" customFormat="1" ht="25" customHeight="1" spans="1:5">
      <c r="A1042" s="71">
        <v>1040</v>
      </c>
      <c r="B1042" s="7">
        <v>320222074</v>
      </c>
      <c r="C1042" s="72" t="s">
        <v>3005</v>
      </c>
      <c r="D1042" s="71" t="s">
        <v>52</v>
      </c>
      <c r="E1042" s="6" t="s">
        <v>8</v>
      </c>
    </row>
    <row r="1043" s="65" customFormat="1" ht="25" customHeight="1" spans="1:5">
      <c r="A1043" s="71">
        <v>1041</v>
      </c>
      <c r="B1043" s="7">
        <v>320220008</v>
      </c>
      <c r="C1043" s="72" t="s">
        <v>824</v>
      </c>
      <c r="D1043" s="71" t="s">
        <v>52</v>
      </c>
      <c r="E1043" s="6" t="s">
        <v>14</v>
      </c>
    </row>
    <row r="1044" s="65" customFormat="1" ht="25" customHeight="1" spans="1:5">
      <c r="A1044" s="71">
        <v>1042</v>
      </c>
      <c r="B1044" s="7">
        <v>320222015</v>
      </c>
      <c r="C1044" s="72" t="s">
        <v>361</v>
      </c>
      <c r="D1044" s="71" t="s">
        <v>52</v>
      </c>
      <c r="E1044" s="6" t="s">
        <v>8</v>
      </c>
    </row>
    <row r="1045" s="65" customFormat="1" ht="25" customHeight="1" spans="1:5">
      <c r="A1045" s="71">
        <v>1043</v>
      </c>
      <c r="B1045" s="7">
        <v>320222036</v>
      </c>
      <c r="C1045" s="72" t="s">
        <v>825</v>
      </c>
      <c r="D1045" s="71" t="s">
        <v>52</v>
      </c>
      <c r="E1045" s="6" t="s">
        <v>8</v>
      </c>
    </row>
    <row r="1046" s="65" customFormat="1" ht="25" customHeight="1" spans="1:5">
      <c r="A1046" s="71">
        <v>1044</v>
      </c>
      <c r="B1046" s="7">
        <v>320222012</v>
      </c>
      <c r="C1046" s="72" t="s">
        <v>607</v>
      </c>
      <c r="D1046" s="71" t="s">
        <v>52</v>
      </c>
      <c r="E1046" s="6" t="s">
        <v>8</v>
      </c>
    </row>
    <row r="1047" s="65" customFormat="1" ht="25" customHeight="1" spans="1:5">
      <c r="A1047" s="71">
        <v>1045</v>
      </c>
      <c r="B1047" s="7">
        <v>320220011</v>
      </c>
      <c r="C1047" s="72" t="s">
        <v>827</v>
      </c>
      <c r="D1047" s="71" t="s">
        <v>52</v>
      </c>
      <c r="E1047" s="6" t="s">
        <v>14</v>
      </c>
    </row>
    <row r="1048" s="65" customFormat="1" ht="25" customHeight="1" spans="1:5">
      <c r="A1048" s="71">
        <v>1046</v>
      </c>
      <c r="B1048" s="7">
        <v>320222004</v>
      </c>
      <c r="C1048" s="72" t="s">
        <v>3006</v>
      </c>
      <c r="D1048" s="71" t="s">
        <v>52</v>
      </c>
      <c r="E1048" s="6" t="s">
        <v>8</v>
      </c>
    </row>
    <row r="1049" s="65" customFormat="1" ht="25" customHeight="1" spans="1:5">
      <c r="A1049" s="71">
        <v>1047</v>
      </c>
      <c r="B1049" s="7">
        <v>320222047</v>
      </c>
      <c r="C1049" s="72" t="s">
        <v>364</v>
      </c>
      <c r="D1049" s="71" t="s">
        <v>52</v>
      </c>
      <c r="E1049" s="6" t="s">
        <v>8</v>
      </c>
    </row>
    <row r="1050" s="65" customFormat="1" ht="25" customHeight="1" spans="1:5">
      <c r="A1050" s="71">
        <v>1048</v>
      </c>
      <c r="B1050" s="7">
        <v>320222031</v>
      </c>
      <c r="C1050" s="72" t="s">
        <v>3007</v>
      </c>
      <c r="D1050" s="71" t="s">
        <v>52</v>
      </c>
      <c r="E1050" s="6" t="s">
        <v>8</v>
      </c>
    </row>
    <row r="1051" s="65" customFormat="1" ht="25" customHeight="1" spans="1:5">
      <c r="A1051" s="71">
        <v>1049</v>
      </c>
      <c r="B1051" s="7">
        <v>320222019</v>
      </c>
      <c r="C1051" s="72" t="s">
        <v>3008</v>
      </c>
      <c r="D1051" s="71" t="s">
        <v>52</v>
      </c>
      <c r="E1051" s="6" t="s">
        <v>8</v>
      </c>
    </row>
    <row r="1052" s="65" customFormat="1" ht="25" customHeight="1" spans="1:5">
      <c r="A1052" s="71">
        <v>1050</v>
      </c>
      <c r="B1052" s="7">
        <v>320220012</v>
      </c>
      <c r="C1052" s="72" t="s">
        <v>3009</v>
      </c>
      <c r="D1052" s="71" t="s">
        <v>52</v>
      </c>
      <c r="E1052" s="6" t="s">
        <v>14</v>
      </c>
    </row>
    <row r="1053" s="65" customFormat="1" ht="25" customHeight="1" spans="1:5">
      <c r="A1053" s="71">
        <v>1051</v>
      </c>
      <c r="B1053" s="7">
        <v>320222003</v>
      </c>
      <c r="C1053" s="140" t="s">
        <v>3010</v>
      </c>
      <c r="D1053" s="71" t="s">
        <v>52</v>
      </c>
      <c r="E1053" s="6" t="s">
        <v>8</v>
      </c>
    </row>
    <row r="1054" s="65" customFormat="1" ht="25" customHeight="1" spans="1:5">
      <c r="A1054" s="71">
        <v>1052</v>
      </c>
      <c r="B1054" s="7">
        <v>320222013</v>
      </c>
      <c r="C1054" s="72" t="s">
        <v>3011</v>
      </c>
      <c r="D1054" s="71" t="s">
        <v>52</v>
      </c>
      <c r="E1054" s="6" t="s">
        <v>8</v>
      </c>
    </row>
    <row r="1055" s="65" customFormat="1" ht="25" customHeight="1" spans="1:5">
      <c r="A1055" s="71">
        <v>1053</v>
      </c>
      <c r="B1055" s="7">
        <v>320222024</v>
      </c>
      <c r="C1055" s="72" t="s">
        <v>365</v>
      </c>
      <c r="D1055" s="71" t="s">
        <v>52</v>
      </c>
      <c r="E1055" s="6" t="s">
        <v>8</v>
      </c>
    </row>
    <row r="1056" s="65" customFormat="1" ht="25" customHeight="1" spans="1:5">
      <c r="A1056" s="71">
        <v>1054</v>
      </c>
      <c r="B1056" s="7">
        <v>320222025</v>
      </c>
      <c r="C1056" s="72" t="s">
        <v>3012</v>
      </c>
      <c r="D1056" s="71" t="s">
        <v>52</v>
      </c>
      <c r="E1056" s="6" t="s">
        <v>8</v>
      </c>
    </row>
    <row r="1057" s="65" customFormat="1" ht="25" customHeight="1" spans="1:5">
      <c r="A1057" s="71">
        <v>1055</v>
      </c>
      <c r="B1057" s="7">
        <v>320220009</v>
      </c>
      <c r="C1057" s="72" t="s">
        <v>3013</v>
      </c>
      <c r="D1057" s="71" t="s">
        <v>52</v>
      </c>
      <c r="E1057" s="6" t="s">
        <v>14</v>
      </c>
    </row>
    <row r="1058" s="65" customFormat="1" ht="25" customHeight="1" spans="1:5">
      <c r="A1058" s="71">
        <v>1056</v>
      </c>
      <c r="B1058" s="7">
        <v>320222043</v>
      </c>
      <c r="C1058" s="72" t="s">
        <v>3014</v>
      </c>
      <c r="D1058" s="71" t="s">
        <v>52</v>
      </c>
      <c r="E1058" s="6" t="s">
        <v>8</v>
      </c>
    </row>
    <row r="1059" s="65" customFormat="1" ht="25" customHeight="1" spans="1:5">
      <c r="A1059" s="71">
        <v>1057</v>
      </c>
      <c r="B1059" s="7">
        <v>320222040</v>
      </c>
      <c r="C1059" s="72" t="s">
        <v>3015</v>
      </c>
      <c r="D1059" s="71" t="s">
        <v>52</v>
      </c>
      <c r="E1059" s="6" t="s">
        <v>8</v>
      </c>
    </row>
    <row r="1060" s="65" customFormat="1" ht="25" customHeight="1" spans="1:5">
      <c r="A1060" s="71">
        <v>1058</v>
      </c>
      <c r="B1060" s="7">
        <v>320222119</v>
      </c>
      <c r="C1060" s="72" t="s">
        <v>814</v>
      </c>
      <c r="D1060" s="71" t="s">
        <v>52</v>
      </c>
      <c r="E1060" s="6" t="s">
        <v>8</v>
      </c>
    </row>
    <row r="1061" s="65" customFormat="1" ht="25" customHeight="1" spans="1:5">
      <c r="A1061" s="71">
        <v>1059</v>
      </c>
      <c r="B1061" s="7">
        <v>320222032</v>
      </c>
      <c r="C1061" s="72" t="s">
        <v>3016</v>
      </c>
      <c r="D1061" s="71" t="s">
        <v>52</v>
      </c>
      <c r="E1061" s="6" t="s">
        <v>8</v>
      </c>
    </row>
    <row r="1062" s="65" customFormat="1" ht="25" customHeight="1" spans="1:5">
      <c r="A1062" s="71">
        <v>1060</v>
      </c>
      <c r="B1062" s="7">
        <v>320220003</v>
      </c>
      <c r="C1062" s="72" t="s">
        <v>360</v>
      </c>
      <c r="D1062" s="71" t="s">
        <v>52</v>
      </c>
      <c r="E1062" s="6" t="s">
        <v>14</v>
      </c>
    </row>
    <row r="1063" s="65" customFormat="1" ht="25" customHeight="1" spans="1:5">
      <c r="A1063" s="71">
        <v>1061</v>
      </c>
      <c r="B1063" s="7">
        <v>320222006</v>
      </c>
      <c r="C1063" s="72" t="s">
        <v>3017</v>
      </c>
      <c r="D1063" s="71" t="s">
        <v>52</v>
      </c>
      <c r="E1063" s="6" t="s">
        <v>8</v>
      </c>
    </row>
    <row r="1064" s="65" customFormat="1" ht="25" customHeight="1" spans="1:5">
      <c r="A1064" s="71">
        <v>1062</v>
      </c>
      <c r="B1064" s="7">
        <v>320222020</v>
      </c>
      <c r="C1064" s="72" t="s">
        <v>3018</v>
      </c>
      <c r="D1064" s="71" t="s">
        <v>52</v>
      </c>
      <c r="E1064" s="6" t="s">
        <v>8</v>
      </c>
    </row>
    <row r="1065" s="65" customFormat="1" ht="25" customHeight="1" spans="1:5">
      <c r="A1065" s="71">
        <v>1063</v>
      </c>
      <c r="B1065" s="7">
        <v>320222001</v>
      </c>
      <c r="C1065" s="72" t="s">
        <v>357</v>
      </c>
      <c r="D1065" s="71" t="s">
        <v>52</v>
      </c>
      <c r="E1065" s="6" t="s">
        <v>8</v>
      </c>
    </row>
    <row r="1066" s="65" customFormat="1" ht="25" customHeight="1" spans="1:5">
      <c r="A1066" s="71">
        <v>1064</v>
      </c>
      <c r="B1066" s="7">
        <v>320222144</v>
      </c>
      <c r="C1066" s="72" t="s">
        <v>2239</v>
      </c>
      <c r="D1066" s="71" t="s">
        <v>52</v>
      </c>
      <c r="E1066" s="6" t="s">
        <v>8</v>
      </c>
    </row>
    <row r="1067" s="65" customFormat="1" ht="25" customHeight="1" spans="1:5">
      <c r="A1067" s="71">
        <v>1065</v>
      </c>
      <c r="B1067" s="7">
        <v>320222044</v>
      </c>
      <c r="C1067" s="72" t="s">
        <v>3019</v>
      </c>
      <c r="D1067" s="71" t="s">
        <v>52</v>
      </c>
      <c r="E1067" s="6" t="s">
        <v>8</v>
      </c>
    </row>
    <row r="1068" s="65" customFormat="1" ht="25" customHeight="1" spans="1:5">
      <c r="A1068" s="71">
        <v>1066</v>
      </c>
      <c r="B1068" s="7">
        <v>320222008</v>
      </c>
      <c r="C1068" s="72" t="s">
        <v>3020</v>
      </c>
      <c r="D1068" s="71" t="s">
        <v>52</v>
      </c>
      <c r="E1068" s="6" t="s">
        <v>8</v>
      </c>
    </row>
    <row r="1069" s="65" customFormat="1" ht="25" customHeight="1" spans="1:5">
      <c r="A1069" s="71">
        <v>1067</v>
      </c>
      <c r="B1069" s="7">
        <v>320222126</v>
      </c>
      <c r="C1069" s="72" t="s">
        <v>3021</v>
      </c>
      <c r="D1069" s="71" t="s">
        <v>52</v>
      </c>
      <c r="E1069" s="6" t="s">
        <v>8</v>
      </c>
    </row>
    <row r="1070" s="65" customFormat="1" ht="25" customHeight="1" spans="1:5">
      <c r="A1070" s="71">
        <v>1068</v>
      </c>
      <c r="B1070" s="7">
        <v>320222011</v>
      </c>
      <c r="C1070" s="72" t="s">
        <v>3022</v>
      </c>
      <c r="D1070" s="71" t="s">
        <v>52</v>
      </c>
      <c r="E1070" s="6" t="s">
        <v>8</v>
      </c>
    </row>
    <row r="1071" s="65" customFormat="1" ht="25" customHeight="1" spans="1:5">
      <c r="A1071" s="71">
        <v>1069</v>
      </c>
      <c r="B1071" s="7">
        <v>320222029</v>
      </c>
      <c r="C1071" s="72" t="s">
        <v>3023</v>
      </c>
      <c r="D1071" s="71" t="s">
        <v>52</v>
      </c>
      <c r="E1071" s="6" t="s">
        <v>8</v>
      </c>
    </row>
    <row r="1072" s="65" customFormat="1" ht="25" customHeight="1" spans="1:5">
      <c r="A1072" s="71">
        <v>1070</v>
      </c>
      <c r="B1072" s="7">
        <v>320220001</v>
      </c>
      <c r="C1072" s="72" t="s">
        <v>3024</v>
      </c>
      <c r="D1072" s="71" t="s">
        <v>52</v>
      </c>
      <c r="E1072" s="6" t="s">
        <v>14</v>
      </c>
    </row>
    <row r="1073" s="65" customFormat="1" ht="25" customHeight="1" spans="1:5">
      <c r="A1073" s="71">
        <v>1071</v>
      </c>
      <c r="B1073" s="7">
        <v>320222145</v>
      </c>
      <c r="C1073" s="72" t="s">
        <v>765</v>
      </c>
      <c r="D1073" s="71" t="s">
        <v>52</v>
      </c>
      <c r="E1073" s="6" t="s">
        <v>8</v>
      </c>
    </row>
    <row r="1074" s="65" customFormat="1" ht="25" customHeight="1" spans="1:5">
      <c r="A1074" s="71">
        <v>1072</v>
      </c>
      <c r="B1074" s="7">
        <v>320222035</v>
      </c>
      <c r="C1074" s="72" t="s">
        <v>2078</v>
      </c>
      <c r="D1074" s="71" t="s">
        <v>52</v>
      </c>
      <c r="E1074" s="6" t="s">
        <v>8</v>
      </c>
    </row>
    <row r="1075" s="65" customFormat="1" ht="25" customHeight="1" spans="1:5">
      <c r="A1075" s="71">
        <v>1073</v>
      </c>
      <c r="B1075" s="7">
        <v>320222121</v>
      </c>
      <c r="C1075" s="72" t="s">
        <v>3025</v>
      </c>
      <c r="D1075" s="71" t="s">
        <v>52</v>
      </c>
      <c r="E1075" s="6" t="s">
        <v>8</v>
      </c>
    </row>
    <row r="1076" s="65" customFormat="1" ht="25" customHeight="1" spans="1:5">
      <c r="A1076" s="71">
        <v>1074</v>
      </c>
      <c r="B1076" s="7">
        <v>320222007</v>
      </c>
      <c r="C1076" s="72" t="s">
        <v>822</v>
      </c>
      <c r="D1076" s="71" t="s">
        <v>52</v>
      </c>
      <c r="E1076" s="6" t="s">
        <v>8</v>
      </c>
    </row>
    <row r="1077" s="65" customFormat="1" ht="25" customHeight="1" spans="1:5">
      <c r="A1077" s="71">
        <v>1075</v>
      </c>
      <c r="B1077" s="7">
        <v>320222017</v>
      </c>
      <c r="C1077" s="72" t="s">
        <v>1745</v>
      </c>
      <c r="D1077" s="71" t="s">
        <v>52</v>
      </c>
      <c r="E1077" s="6" t="s">
        <v>8</v>
      </c>
    </row>
    <row r="1078" s="65" customFormat="1" ht="25" customHeight="1" spans="1:5">
      <c r="A1078" s="71">
        <v>1076</v>
      </c>
      <c r="B1078" s="7">
        <v>320222117</v>
      </c>
      <c r="C1078" s="72" t="s">
        <v>816</v>
      </c>
      <c r="D1078" s="71" t="s">
        <v>52</v>
      </c>
      <c r="E1078" s="6" t="s">
        <v>8</v>
      </c>
    </row>
    <row r="1079" s="65" customFormat="1" ht="25" customHeight="1" spans="1:5">
      <c r="A1079" s="71">
        <v>1077</v>
      </c>
      <c r="B1079" s="7">
        <v>320222042</v>
      </c>
      <c r="C1079" s="72" t="s">
        <v>3026</v>
      </c>
      <c r="D1079" s="71" t="s">
        <v>52</v>
      </c>
      <c r="E1079" s="6" t="s">
        <v>8</v>
      </c>
    </row>
    <row r="1080" s="65" customFormat="1" ht="25" customHeight="1" spans="1:5">
      <c r="A1080" s="71">
        <v>1078</v>
      </c>
      <c r="B1080" s="7">
        <v>320222023</v>
      </c>
      <c r="C1080" s="72" t="s">
        <v>3027</v>
      </c>
      <c r="D1080" s="71" t="s">
        <v>52</v>
      </c>
      <c r="E1080" s="6" t="s">
        <v>8</v>
      </c>
    </row>
    <row r="1081" s="65" customFormat="1" ht="25" customHeight="1" spans="1:5">
      <c r="A1081" s="71">
        <v>1079</v>
      </c>
      <c r="B1081" s="7">
        <v>320232098</v>
      </c>
      <c r="C1081" s="72" t="s">
        <v>3028</v>
      </c>
      <c r="D1081" s="71" t="s">
        <v>52</v>
      </c>
      <c r="E1081" s="6" t="s">
        <v>8</v>
      </c>
    </row>
    <row r="1082" s="65" customFormat="1" ht="25" customHeight="1" spans="1:5">
      <c r="A1082" s="71">
        <v>1080</v>
      </c>
      <c r="B1082" s="7">
        <v>320232150</v>
      </c>
      <c r="C1082" s="72" t="s">
        <v>3029</v>
      </c>
      <c r="D1082" s="71" t="s">
        <v>52</v>
      </c>
      <c r="E1082" s="6" t="s">
        <v>8</v>
      </c>
    </row>
    <row r="1083" s="65" customFormat="1" ht="25" customHeight="1" spans="1:5">
      <c r="A1083" s="71">
        <v>1081</v>
      </c>
      <c r="B1083" s="7">
        <v>320232130</v>
      </c>
      <c r="C1083" s="72" t="s">
        <v>3030</v>
      </c>
      <c r="D1083" s="71" t="s">
        <v>52</v>
      </c>
      <c r="E1083" s="6" t="s">
        <v>8</v>
      </c>
    </row>
    <row r="1084" s="65" customFormat="1" ht="25" customHeight="1" spans="1:5">
      <c r="A1084" s="71">
        <v>1082</v>
      </c>
      <c r="B1084" s="7">
        <v>320232149</v>
      </c>
      <c r="C1084" s="72" t="s">
        <v>3031</v>
      </c>
      <c r="D1084" s="71" t="s">
        <v>52</v>
      </c>
      <c r="E1084" s="6" t="s">
        <v>8</v>
      </c>
    </row>
    <row r="1085" s="65" customFormat="1" ht="25" customHeight="1" spans="1:5">
      <c r="A1085" s="71">
        <v>1083</v>
      </c>
      <c r="B1085" s="7">
        <v>320232134</v>
      </c>
      <c r="C1085" s="72" t="s">
        <v>3032</v>
      </c>
      <c r="D1085" s="71" t="s">
        <v>52</v>
      </c>
      <c r="E1085" s="6" t="s">
        <v>8</v>
      </c>
    </row>
    <row r="1086" s="65" customFormat="1" ht="25" customHeight="1" spans="1:5">
      <c r="A1086" s="71">
        <v>1084</v>
      </c>
      <c r="B1086" s="7">
        <v>320232152</v>
      </c>
      <c r="C1086" s="72" t="s">
        <v>3033</v>
      </c>
      <c r="D1086" s="71" t="s">
        <v>52</v>
      </c>
      <c r="E1086" s="6" t="s">
        <v>8</v>
      </c>
    </row>
    <row r="1087" s="65" customFormat="1" ht="25" customHeight="1" spans="1:5">
      <c r="A1087" s="71">
        <v>1085</v>
      </c>
      <c r="B1087" s="7">
        <v>320232094</v>
      </c>
      <c r="C1087" s="72" t="s">
        <v>3034</v>
      </c>
      <c r="D1087" s="71" t="s">
        <v>52</v>
      </c>
      <c r="E1087" s="6" t="s">
        <v>8</v>
      </c>
    </row>
    <row r="1088" s="65" customFormat="1" ht="25" customHeight="1" spans="1:5">
      <c r="A1088" s="71">
        <v>1086</v>
      </c>
      <c r="B1088" s="7">
        <v>320232105</v>
      </c>
      <c r="C1088" s="72" t="s">
        <v>3035</v>
      </c>
      <c r="D1088" s="71" t="s">
        <v>52</v>
      </c>
      <c r="E1088" s="6" t="s">
        <v>8</v>
      </c>
    </row>
    <row r="1089" s="65" customFormat="1" ht="25" customHeight="1" spans="1:5">
      <c r="A1089" s="71">
        <v>1087</v>
      </c>
      <c r="B1089" s="7">
        <v>320232153</v>
      </c>
      <c r="C1089" s="72" t="s">
        <v>3036</v>
      </c>
      <c r="D1089" s="71" t="s">
        <v>52</v>
      </c>
      <c r="E1089" s="6" t="s">
        <v>8</v>
      </c>
    </row>
    <row r="1090" s="65" customFormat="1" ht="25" customHeight="1" spans="1:5">
      <c r="A1090" s="71">
        <v>1088</v>
      </c>
      <c r="B1090" s="7">
        <v>320232129</v>
      </c>
      <c r="C1090" s="72" t="s">
        <v>3037</v>
      </c>
      <c r="D1090" s="71" t="s">
        <v>52</v>
      </c>
      <c r="E1090" s="6" t="s">
        <v>8</v>
      </c>
    </row>
    <row r="1091" s="65" customFormat="1" ht="25" customHeight="1" spans="1:5">
      <c r="A1091" s="71">
        <v>1089</v>
      </c>
      <c r="B1091" s="7">
        <v>320232156</v>
      </c>
      <c r="C1091" s="72" t="s">
        <v>3038</v>
      </c>
      <c r="D1091" s="71" t="s">
        <v>52</v>
      </c>
      <c r="E1091" s="6" t="s">
        <v>8</v>
      </c>
    </row>
    <row r="1092" s="65" customFormat="1" ht="25" customHeight="1" spans="1:5">
      <c r="A1092" s="71">
        <v>1090</v>
      </c>
      <c r="B1092" s="7">
        <v>320232138</v>
      </c>
      <c r="C1092" s="72" t="s">
        <v>3039</v>
      </c>
      <c r="D1092" s="71" t="s">
        <v>52</v>
      </c>
      <c r="E1092" s="6" t="s">
        <v>8</v>
      </c>
    </row>
    <row r="1093" s="65" customFormat="1" ht="25" customHeight="1" spans="1:5">
      <c r="A1093" s="71">
        <v>1091</v>
      </c>
      <c r="B1093" s="7">
        <v>320232088</v>
      </c>
      <c r="C1093" s="72" t="s">
        <v>3040</v>
      </c>
      <c r="D1093" s="71" t="s">
        <v>52</v>
      </c>
      <c r="E1093" s="6" t="s">
        <v>8</v>
      </c>
    </row>
    <row r="1094" s="65" customFormat="1" ht="25" customHeight="1" spans="1:5">
      <c r="A1094" s="71">
        <v>1092</v>
      </c>
      <c r="B1094" s="7">
        <v>320232114</v>
      </c>
      <c r="C1094" s="72" t="s">
        <v>3041</v>
      </c>
      <c r="D1094" s="71" t="s">
        <v>52</v>
      </c>
      <c r="E1094" s="6" t="s">
        <v>8</v>
      </c>
    </row>
    <row r="1095" s="65" customFormat="1" ht="25" customHeight="1" spans="1:5">
      <c r="A1095" s="71">
        <v>1093</v>
      </c>
      <c r="B1095" s="7">
        <v>320232093</v>
      </c>
      <c r="C1095" s="72" t="s">
        <v>3042</v>
      </c>
      <c r="D1095" s="71" t="s">
        <v>52</v>
      </c>
      <c r="E1095" s="6" t="s">
        <v>8</v>
      </c>
    </row>
    <row r="1096" s="65" customFormat="1" ht="25" customHeight="1" spans="1:5">
      <c r="A1096" s="71">
        <v>1094</v>
      </c>
      <c r="B1096" s="7">
        <v>320232095</v>
      </c>
      <c r="C1096" s="72" t="s">
        <v>3043</v>
      </c>
      <c r="D1096" s="71" t="s">
        <v>52</v>
      </c>
      <c r="E1096" s="6" t="s">
        <v>8</v>
      </c>
    </row>
    <row r="1097" s="65" customFormat="1" ht="25" customHeight="1" spans="1:5">
      <c r="A1097" s="71">
        <v>1095</v>
      </c>
      <c r="B1097" s="7">
        <v>320232133</v>
      </c>
      <c r="C1097" s="72" t="s">
        <v>3044</v>
      </c>
      <c r="D1097" s="71" t="s">
        <v>52</v>
      </c>
      <c r="E1097" s="6" t="s">
        <v>8</v>
      </c>
    </row>
    <row r="1098" s="65" customFormat="1" ht="25" customHeight="1" spans="1:5">
      <c r="A1098" s="71">
        <v>1096</v>
      </c>
      <c r="B1098" s="7">
        <v>320232091</v>
      </c>
      <c r="C1098" s="72" t="s">
        <v>3045</v>
      </c>
      <c r="D1098" s="71" t="s">
        <v>52</v>
      </c>
      <c r="E1098" s="6" t="s">
        <v>8</v>
      </c>
    </row>
    <row r="1099" s="65" customFormat="1" ht="25" customHeight="1" spans="1:5">
      <c r="A1099" s="71">
        <v>1097</v>
      </c>
      <c r="B1099" s="7">
        <v>320232155</v>
      </c>
      <c r="C1099" s="72" t="s">
        <v>3046</v>
      </c>
      <c r="D1099" s="71" t="s">
        <v>52</v>
      </c>
      <c r="E1099" s="6" t="s">
        <v>8</v>
      </c>
    </row>
    <row r="1100" s="65" customFormat="1" ht="25" customHeight="1" spans="1:5">
      <c r="A1100" s="71">
        <v>1098</v>
      </c>
      <c r="B1100" s="7">
        <v>320232142</v>
      </c>
      <c r="C1100" s="72" t="s">
        <v>3047</v>
      </c>
      <c r="D1100" s="71" t="s">
        <v>52</v>
      </c>
      <c r="E1100" s="6" t="s">
        <v>8</v>
      </c>
    </row>
    <row r="1101" s="65" customFormat="1" ht="25" customHeight="1" spans="1:5">
      <c r="A1101" s="71">
        <v>1099</v>
      </c>
      <c r="B1101" s="7">
        <v>320232084</v>
      </c>
      <c r="C1101" s="72" t="s">
        <v>3048</v>
      </c>
      <c r="D1101" s="71" t="s">
        <v>52</v>
      </c>
      <c r="E1101" s="6" t="s">
        <v>8</v>
      </c>
    </row>
    <row r="1102" s="65" customFormat="1" ht="25" customHeight="1" spans="1:5">
      <c r="A1102" s="71">
        <v>1100</v>
      </c>
      <c r="B1102" s="7">
        <v>320232123</v>
      </c>
      <c r="C1102" s="72" t="s">
        <v>3049</v>
      </c>
      <c r="D1102" s="71" t="s">
        <v>52</v>
      </c>
      <c r="E1102" s="6" t="s">
        <v>8</v>
      </c>
    </row>
    <row r="1103" s="65" customFormat="1" ht="25" customHeight="1" spans="1:5">
      <c r="A1103" s="71">
        <v>1101</v>
      </c>
      <c r="B1103" s="7">
        <v>320232165</v>
      </c>
      <c r="C1103" s="72" t="s">
        <v>3050</v>
      </c>
      <c r="D1103" s="71" t="s">
        <v>52</v>
      </c>
      <c r="E1103" s="6" t="s">
        <v>8</v>
      </c>
    </row>
    <row r="1104" s="65" customFormat="1" ht="25" customHeight="1" spans="1:5">
      <c r="A1104" s="71">
        <v>1102</v>
      </c>
      <c r="B1104" s="7">
        <v>320232193</v>
      </c>
      <c r="C1104" s="72" t="s">
        <v>3051</v>
      </c>
      <c r="D1104" s="71" t="s">
        <v>52</v>
      </c>
      <c r="E1104" s="6" t="s">
        <v>8</v>
      </c>
    </row>
    <row r="1105" s="65" customFormat="1" ht="25" customHeight="1" spans="1:5">
      <c r="A1105" s="71">
        <v>1103</v>
      </c>
      <c r="B1105" s="7">
        <v>320232167</v>
      </c>
      <c r="C1105" s="72" t="s">
        <v>3052</v>
      </c>
      <c r="D1105" s="71" t="s">
        <v>52</v>
      </c>
      <c r="E1105" s="6" t="s">
        <v>8</v>
      </c>
    </row>
    <row r="1106" s="65" customFormat="1" ht="25" customHeight="1" spans="1:5">
      <c r="A1106" s="71">
        <v>1104</v>
      </c>
      <c r="B1106" s="7">
        <v>320232157</v>
      </c>
      <c r="C1106" s="72" t="s">
        <v>3053</v>
      </c>
      <c r="D1106" s="71" t="s">
        <v>52</v>
      </c>
      <c r="E1106" s="6" t="s">
        <v>8</v>
      </c>
    </row>
    <row r="1107" s="65" customFormat="1" ht="25" customHeight="1" spans="1:5">
      <c r="A1107" s="71">
        <v>1105</v>
      </c>
      <c r="B1107" s="7">
        <v>320232177</v>
      </c>
      <c r="C1107" s="72" t="s">
        <v>3054</v>
      </c>
      <c r="D1107" s="71" t="s">
        <v>52</v>
      </c>
      <c r="E1107" s="6" t="s">
        <v>8</v>
      </c>
    </row>
    <row r="1108" s="65" customFormat="1" ht="25" customHeight="1" spans="1:5">
      <c r="A1108" s="71">
        <v>1106</v>
      </c>
      <c r="B1108" s="7">
        <v>320232197</v>
      </c>
      <c r="C1108" s="72" t="s">
        <v>3055</v>
      </c>
      <c r="D1108" s="71" t="s">
        <v>52</v>
      </c>
      <c r="E1108" s="6" t="s">
        <v>8</v>
      </c>
    </row>
    <row r="1109" s="65" customFormat="1" ht="25" customHeight="1" spans="1:5">
      <c r="A1109" s="71">
        <v>1107</v>
      </c>
      <c r="B1109" s="7">
        <v>320232189</v>
      </c>
      <c r="C1109" s="72" t="s">
        <v>3056</v>
      </c>
      <c r="D1109" s="71" t="s">
        <v>52</v>
      </c>
      <c r="E1109" s="6" t="s">
        <v>8</v>
      </c>
    </row>
    <row r="1110" s="65" customFormat="1" ht="25" customHeight="1" spans="1:5">
      <c r="A1110" s="71">
        <v>1108</v>
      </c>
      <c r="B1110" s="7">
        <v>320232171</v>
      </c>
      <c r="C1110" s="72" t="s">
        <v>3057</v>
      </c>
      <c r="D1110" s="71" t="s">
        <v>52</v>
      </c>
      <c r="E1110" s="6" t="s">
        <v>8</v>
      </c>
    </row>
    <row r="1111" s="65" customFormat="1" ht="25" customHeight="1" spans="1:5">
      <c r="A1111" s="71">
        <v>1109</v>
      </c>
      <c r="B1111" s="7">
        <v>320232176</v>
      </c>
      <c r="C1111" s="72" t="s">
        <v>354</v>
      </c>
      <c r="D1111" s="71" t="s">
        <v>52</v>
      </c>
      <c r="E1111" s="6" t="s">
        <v>8</v>
      </c>
    </row>
    <row r="1112" s="65" customFormat="1" ht="25" customHeight="1" spans="1:5">
      <c r="A1112" s="71">
        <v>1110</v>
      </c>
      <c r="B1112" s="7">
        <v>320232191</v>
      </c>
      <c r="C1112" s="72" t="s">
        <v>3058</v>
      </c>
      <c r="D1112" s="71" t="s">
        <v>52</v>
      </c>
      <c r="E1112" s="6" t="s">
        <v>8</v>
      </c>
    </row>
    <row r="1113" s="65" customFormat="1" ht="25" customHeight="1" spans="1:5">
      <c r="A1113" s="71">
        <v>1111</v>
      </c>
      <c r="B1113" s="7">
        <v>320232164</v>
      </c>
      <c r="C1113" s="72" t="s">
        <v>3059</v>
      </c>
      <c r="D1113" s="71" t="s">
        <v>52</v>
      </c>
      <c r="E1113" s="6" t="s">
        <v>8</v>
      </c>
    </row>
    <row r="1114" s="65" customFormat="1" ht="25" customHeight="1" spans="1:5">
      <c r="A1114" s="71">
        <v>1112</v>
      </c>
      <c r="B1114" s="7">
        <v>320232182</v>
      </c>
      <c r="C1114" s="72" t="s">
        <v>3060</v>
      </c>
      <c r="D1114" s="71" t="s">
        <v>52</v>
      </c>
      <c r="E1114" s="6" t="s">
        <v>8</v>
      </c>
    </row>
    <row r="1115" s="65" customFormat="1" ht="25" customHeight="1" spans="1:5">
      <c r="A1115" s="71">
        <v>1113</v>
      </c>
      <c r="B1115" s="7">
        <v>320232207</v>
      </c>
      <c r="C1115" s="72" t="s">
        <v>3061</v>
      </c>
      <c r="D1115" s="71" t="s">
        <v>52</v>
      </c>
      <c r="E1115" s="6" t="s">
        <v>8</v>
      </c>
    </row>
    <row r="1116" s="65" customFormat="1" ht="25" customHeight="1" spans="1:5">
      <c r="A1116" s="71">
        <v>1114</v>
      </c>
      <c r="B1116" s="7">
        <v>320232198</v>
      </c>
      <c r="C1116" s="72" t="s">
        <v>3062</v>
      </c>
      <c r="D1116" s="71" t="s">
        <v>52</v>
      </c>
      <c r="E1116" s="6" t="s">
        <v>8</v>
      </c>
    </row>
    <row r="1117" s="65" customFormat="1" ht="25" customHeight="1" spans="1:5">
      <c r="A1117" s="71">
        <v>1115</v>
      </c>
      <c r="B1117" s="7">
        <v>320232170</v>
      </c>
      <c r="C1117" s="72" t="s">
        <v>3063</v>
      </c>
      <c r="D1117" s="71" t="s">
        <v>52</v>
      </c>
      <c r="E1117" s="6" t="s">
        <v>8</v>
      </c>
    </row>
    <row r="1118" s="65" customFormat="1" ht="25" customHeight="1" spans="1:5">
      <c r="A1118" s="71">
        <v>1116</v>
      </c>
      <c r="B1118" s="7">
        <v>320232184</v>
      </c>
      <c r="C1118" s="72" t="s">
        <v>3064</v>
      </c>
      <c r="D1118" s="71" t="s">
        <v>52</v>
      </c>
      <c r="E1118" s="6" t="s">
        <v>8</v>
      </c>
    </row>
    <row r="1119" s="65" customFormat="1" ht="25" customHeight="1" spans="1:5">
      <c r="A1119" s="71">
        <v>1117</v>
      </c>
      <c r="B1119" s="7">
        <v>320232051</v>
      </c>
      <c r="C1119" s="72" t="s">
        <v>3065</v>
      </c>
      <c r="D1119" s="71" t="s">
        <v>52</v>
      </c>
      <c r="E1119" s="6" t="s">
        <v>8</v>
      </c>
    </row>
    <row r="1120" s="65" customFormat="1" ht="25" customHeight="1" spans="1:5">
      <c r="A1120" s="71">
        <v>1118</v>
      </c>
      <c r="B1120" s="7">
        <v>320232062</v>
      </c>
      <c r="C1120" s="72" t="s">
        <v>3066</v>
      </c>
      <c r="D1120" s="71" t="s">
        <v>52</v>
      </c>
      <c r="E1120" s="6" t="s">
        <v>8</v>
      </c>
    </row>
    <row r="1121" s="65" customFormat="1" ht="25" customHeight="1" spans="1:5">
      <c r="A1121" s="71">
        <v>1119</v>
      </c>
      <c r="B1121" s="7">
        <v>320232069</v>
      </c>
      <c r="C1121" s="72" t="s">
        <v>3067</v>
      </c>
      <c r="D1121" s="71" t="s">
        <v>52</v>
      </c>
      <c r="E1121" s="6" t="s">
        <v>8</v>
      </c>
    </row>
    <row r="1122" s="65" customFormat="1" ht="25" customHeight="1" spans="1:5">
      <c r="A1122" s="71">
        <v>1120</v>
      </c>
      <c r="B1122" s="7">
        <v>320232050</v>
      </c>
      <c r="C1122" s="72" t="s">
        <v>3068</v>
      </c>
      <c r="D1122" s="71" t="s">
        <v>52</v>
      </c>
      <c r="E1122" s="6" t="s">
        <v>8</v>
      </c>
    </row>
    <row r="1123" s="65" customFormat="1" ht="25" customHeight="1" spans="1:5">
      <c r="A1123" s="71">
        <v>1121</v>
      </c>
      <c r="B1123" s="7">
        <v>320232068</v>
      </c>
      <c r="C1123" s="72" t="s">
        <v>3069</v>
      </c>
      <c r="D1123" s="71" t="s">
        <v>52</v>
      </c>
      <c r="E1123" s="6" t="s">
        <v>8</v>
      </c>
    </row>
    <row r="1124" s="65" customFormat="1" ht="25" customHeight="1" spans="1:5">
      <c r="A1124" s="71">
        <v>1122</v>
      </c>
      <c r="B1124" s="7">
        <v>320232055</v>
      </c>
      <c r="C1124" s="72" t="s">
        <v>3070</v>
      </c>
      <c r="D1124" s="71" t="s">
        <v>52</v>
      </c>
      <c r="E1124" s="6" t="s">
        <v>8</v>
      </c>
    </row>
    <row r="1125" s="65" customFormat="1" ht="25" customHeight="1" spans="1:5">
      <c r="A1125" s="71">
        <v>1123</v>
      </c>
      <c r="B1125" s="7">
        <v>320232071</v>
      </c>
      <c r="C1125" s="72" t="s">
        <v>3071</v>
      </c>
      <c r="D1125" s="71" t="s">
        <v>52</v>
      </c>
      <c r="E1125" s="6" t="s">
        <v>8</v>
      </c>
    </row>
    <row r="1126" s="65" customFormat="1" ht="25" customHeight="1" spans="1:5">
      <c r="A1126" s="71">
        <v>1124</v>
      </c>
      <c r="B1126" s="7">
        <v>320232059</v>
      </c>
      <c r="C1126" s="72" t="s">
        <v>3072</v>
      </c>
      <c r="D1126" s="71" t="s">
        <v>52</v>
      </c>
      <c r="E1126" s="6" t="s">
        <v>8</v>
      </c>
    </row>
    <row r="1127" s="65" customFormat="1" ht="25" customHeight="1" spans="1:5">
      <c r="A1127" s="71">
        <v>1125</v>
      </c>
      <c r="B1127" s="7">
        <v>320232063</v>
      </c>
      <c r="C1127" s="72" t="s">
        <v>3073</v>
      </c>
      <c r="D1127" s="71" t="s">
        <v>52</v>
      </c>
      <c r="E1127" s="6" t="s">
        <v>8</v>
      </c>
    </row>
    <row r="1128" s="65" customFormat="1" ht="25" customHeight="1" spans="1:5">
      <c r="A1128" s="71">
        <v>1126</v>
      </c>
      <c r="B1128" s="7">
        <v>320232072</v>
      </c>
      <c r="C1128" s="72" t="s">
        <v>3074</v>
      </c>
      <c r="D1128" s="71" t="s">
        <v>52</v>
      </c>
      <c r="E1128" s="6" t="s">
        <v>8</v>
      </c>
    </row>
    <row r="1129" s="65" customFormat="1" ht="25" customHeight="1" spans="1:5">
      <c r="A1129" s="71">
        <v>1127</v>
      </c>
      <c r="B1129" s="7">
        <v>320232073</v>
      </c>
      <c r="C1129" s="72" t="s">
        <v>3075</v>
      </c>
      <c r="D1129" s="71" t="s">
        <v>52</v>
      </c>
      <c r="E1129" s="6" t="s">
        <v>8</v>
      </c>
    </row>
    <row r="1130" s="65" customFormat="1" ht="25" customHeight="1" spans="1:5">
      <c r="A1130" s="71">
        <v>1128</v>
      </c>
      <c r="B1130" s="7">
        <v>320232074</v>
      </c>
      <c r="C1130" s="72" t="s">
        <v>3076</v>
      </c>
      <c r="D1130" s="71" t="s">
        <v>52</v>
      </c>
      <c r="E1130" s="6" t="s">
        <v>8</v>
      </c>
    </row>
    <row r="1131" s="65" customFormat="1" ht="25" customHeight="1" spans="1:5">
      <c r="A1131" s="71">
        <v>1129</v>
      </c>
      <c r="B1131" s="7">
        <v>320232057</v>
      </c>
      <c r="C1131" s="72" t="s">
        <v>3077</v>
      </c>
      <c r="D1131" s="71" t="s">
        <v>52</v>
      </c>
      <c r="E1131" s="6" t="s">
        <v>8</v>
      </c>
    </row>
    <row r="1132" s="65" customFormat="1" ht="25" customHeight="1" spans="1:5">
      <c r="A1132" s="71">
        <v>1130</v>
      </c>
      <c r="B1132" s="7">
        <v>320230011</v>
      </c>
      <c r="C1132" s="72" t="s">
        <v>3078</v>
      </c>
      <c r="D1132" s="71" t="s">
        <v>52</v>
      </c>
      <c r="E1132" s="6" t="s">
        <v>14</v>
      </c>
    </row>
    <row r="1133" s="65" customFormat="1" ht="25" customHeight="1" spans="1:5">
      <c r="A1133" s="71">
        <v>1131</v>
      </c>
      <c r="B1133" s="7">
        <v>320230003</v>
      </c>
      <c r="C1133" s="72" t="s">
        <v>3079</v>
      </c>
      <c r="D1133" s="71" t="s">
        <v>52</v>
      </c>
      <c r="E1133" s="6" t="s">
        <v>14</v>
      </c>
    </row>
    <row r="1134" s="65" customFormat="1" ht="25" customHeight="1" spans="1:5">
      <c r="A1134" s="71">
        <v>1132</v>
      </c>
      <c r="B1134" s="7">
        <v>320230010</v>
      </c>
      <c r="C1134" s="72" t="s">
        <v>3080</v>
      </c>
      <c r="D1134" s="71" t="s">
        <v>52</v>
      </c>
      <c r="E1134" s="6" t="s">
        <v>14</v>
      </c>
    </row>
    <row r="1135" s="65" customFormat="1" ht="25" customHeight="1" spans="1:5">
      <c r="A1135" s="71">
        <v>1133</v>
      </c>
      <c r="B1135" s="7">
        <v>320230014</v>
      </c>
      <c r="C1135" s="72" t="s">
        <v>3081</v>
      </c>
      <c r="D1135" s="71" t="s">
        <v>52</v>
      </c>
      <c r="E1135" s="6" t="s">
        <v>14</v>
      </c>
    </row>
    <row r="1136" s="65" customFormat="1" ht="25" customHeight="1" spans="1:5">
      <c r="A1136" s="71">
        <v>1134</v>
      </c>
      <c r="B1136" s="7">
        <v>320230004</v>
      </c>
      <c r="C1136" s="72" t="s">
        <v>3082</v>
      </c>
      <c r="D1136" s="71" t="s">
        <v>52</v>
      </c>
      <c r="E1136" s="6" t="s">
        <v>14</v>
      </c>
    </row>
    <row r="1137" s="65" customFormat="1" ht="25" customHeight="1" spans="1:5">
      <c r="A1137" s="71">
        <v>1135</v>
      </c>
      <c r="B1137" s="7">
        <v>320230001</v>
      </c>
      <c r="C1137" s="72" t="s">
        <v>3083</v>
      </c>
      <c r="D1137" s="71" t="s">
        <v>52</v>
      </c>
      <c r="E1137" s="6" t="s">
        <v>14</v>
      </c>
    </row>
    <row r="1138" s="65" customFormat="1" ht="25" customHeight="1" spans="1:5">
      <c r="A1138" s="71">
        <v>1136</v>
      </c>
      <c r="B1138" s="7">
        <v>320230012</v>
      </c>
      <c r="C1138" s="72" t="s">
        <v>3084</v>
      </c>
      <c r="D1138" s="71" t="s">
        <v>52</v>
      </c>
      <c r="E1138" s="6" t="s">
        <v>14</v>
      </c>
    </row>
    <row r="1139" s="65" customFormat="1" ht="25" customHeight="1" spans="1:5">
      <c r="A1139" s="71">
        <v>1137</v>
      </c>
      <c r="B1139" s="7">
        <v>320230007</v>
      </c>
      <c r="C1139" s="72" t="s">
        <v>3085</v>
      </c>
      <c r="D1139" s="71" t="s">
        <v>52</v>
      </c>
      <c r="E1139" s="6" t="s">
        <v>14</v>
      </c>
    </row>
    <row r="1140" s="65" customFormat="1" ht="25" customHeight="1" spans="1:5">
      <c r="A1140" s="71">
        <v>1138</v>
      </c>
      <c r="B1140" s="7">
        <v>320232046</v>
      </c>
      <c r="C1140" s="72" t="s">
        <v>3086</v>
      </c>
      <c r="D1140" s="71" t="s">
        <v>52</v>
      </c>
      <c r="E1140" s="6" t="s">
        <v>8</v>
      </c>
    </row>
    <row r="1141" s="65" customFormat="1" ht="25" customHeight="1" spans="1:5">
      <c r="A1141" s="71">
        <v>1139</v>
      </c>
      <c r="B1141" s="7">
        <v>320232035</v>
      </c>
      <c r="C1141" s="72" t="s">
        <v>3087</v>
      </c>
      <c r="D1141" s="71" t="s">
        <v>52</v>
      </c>
      <c r="E1141" s="6" t="s">
        <v>8</v>
      </c>
    </row>
    <row r="1142" s="65" customFormat="1" ht="25" customHeight="1" spans="1:5">
      <c r="A1142" s="71">
        <v>1140</v>
      </c>
      <c r="B1142" s="7">
        <v>320232045</v>
      </c>
      <c r="C1142" s="72" t="s">
        <v>3088</v>
      </c>
      <c r="D1142" s="71" t="s">
        <v>52</v>
      </c>
      <c r="E1142" s="6" t="s">
        <v>8</v>
      </c>
    </row>
    <row r="1143" s="65" customFormat="1" ht="25" customHeight="1" spans="1:5">
      <c r="A1143" s="71">
        <v>1141</v>
      </c>
      <c r="B1143" s="7">
        <v>320232036</v>
      </c>
      <c r="C1143" s="72" t="s">
        <v>3089</v>
      </c>
      <c r="D1143" s="71" t="s">
        <v>52</v>
      </c>
      <c r="E1143" s="6" t="s">
        <v>8</v>
      </c>
    </row>
    <row r="1144" s="65" customFormat="1" ht="25" customHeight="1" spans="1:5">
      <c r="A1144" s="71">
        <v>1142</v>
      </c>
      <c r="B1144" s="7">
        <v>320232044</v>
      </c>
      <c r="C1144" s="72" t="s">
        <v>3090</v>
      </c>
      <c r="D1144" s="71" t="s">
        <v>52</v>
      </c>
      <c r="E1144" s="6" t="s">
        <v>8</v>
      </c>
    </row>
    <row r="1145" s="65" customFormat="1" ht="25" customHeight="1" spans="1:5">
      <c r="A1145" s="71">
        <v>1143</v>
      </c>
      <c r="B1145" s="7">
        <v>320232003</v>
      </c>
      <c r="C1145" s="72" t="s">
        <v>3091</v>
      </c>
      <c r="D1145" s="71" t="s">
        <v>52</v>
      </c>
      <c r="E1145" s="6" t="s">
        <v>8</v>
      </c>
    </row>
    <row r="1146" s="65" customFormat="1" ht="25" customHeight="1" spans="1:5">
      <c r="A1146" s="71">
        <v>1144</v>
      </c>
      <c r="B1146" s="7">
        <v>320232049</v>
      </c>
      <c r="C1146" s="72" t="s">
        <v>3092</v>
      </c>
      <c r="D1146" s="71" t="s">
        <v>52</v>
      </c>
      <c r="E1146" s="6" t="s">
        <v>8</v>
      </c>
    </row>
    <row r="1147" s="65" customFormat="1" ht="25" customHeight="1" spans="1:5">
      <c r="A1147" s="71">
        <v>1145</v>
      </c>
      <c r="B1147" s="7">
        <v>320232024</v>
      </c>
      <c r="C1147" s="72" t="s">
        <v>3093</v>
      </c>
      <c r="D1147" s="71" t="s">
        <v>52</v>
      </c>
      <c r="E1147" s="6" t="s">
        <v>8</v>
      </c>
    </row>
    <row r="1148" s="65" customFormat="1" ht="25" customHeight="1" spans="1:5">
      <c r="A1148" s="71">
        <v>1146</v>
      </c>
      <c r="B1148" s="7">
        <v>320232006</v>
      </c>
      <c r="C1148" s="72" t="s">
        <v>3094</v>
      </c>
      <c r="D1148" s="71" t="s">
        <v>52</v>
      </c>
      <c r="E1148" s="6" t="s">
        <v>8</v>
      </c>
    </row>
    <row r="1149" s="65" customFormat="1" ht="25" customHeight="1" spans="1:5">
      <c r="A1149" s="71">
        <v>1147</v>
      </c>
      <c r="B1149" s="7">
        <v>320232042</v>
      </c>
      <c r="C1149" s="72" t="s">
        <v>3095</v>
      </c>
      <c r="D1149" s="71" t="s">
        <v>52</v>
      </c>
      <c r="E1149" s="6" t="s">
        <v>8</v>
      </c>
    </row>
    <row r="1150" s="65" customFormat="1" ht="25" customHeight="1" spans="1:5">
      <c r="A1150" s="71">
        <v>1148</v>
      </c>
      <c r="B1150" s="7">
        <v>320232043</v>
      </c>
      <c r="C1150" s="72" t="s">
        <v>3096</v>
      </c>
      <c r="D1150" s="71" t="s">
        <v>52</v>
      </c>
      <c r="E1150" s="6" t="s">
        <v>8</v>
      </c>
    </row>
    <row r="1151" s="65" customFormat="1" ht="25" customHeight="1" spans="1:5">
      <c r="A1151" s="71">
        <v>1149</v>
      </c>
      <c r="B1151" s="7">
        <v>320232037</v>
      </c>
      <c r="C1151" s="72" t="s">
        <v>3097</v>
      </c>
      <c r="D1151" s="71" t="s">
        <v>52</v>
      </c>
      <c r="E1151" s="6" t="s">
        <v>8</v>
      </c>
    </row>
    <row r="1152" s="65" customFormat="1" ht="25" customHeight="1" spans="1:5">
      <c r="A1152" s="71">
        <v>1150</v>
      </c>
      <c r="B1152" s="7">
        <v>320232029</v>
      </c>
      <c r="C1152" s="72" t="s">
        <v>3098</v>
      </c>
      <c r="D1152" s="71" t="s">
        <v>52</v>
      </c>
      <c r="E1152" s="6" t="s">
        <v>8</v>
      </c>
    </row>
    <row r="1153" s="65" customFormat="1" ht="25" customHeight="1" spans="1:5">
      <c r="A1153" s="71">
        <v>1151</v>
      </c>
      <c r="B1153" s="7">
        <v>320232022</v>
      </c>
      <c r="C1153" s="72" t="s">
        <v>3099</v>
      </c>
      <c r="D1153" s="71" t="s">
        <v>52</v>
      </c>
      <c r="E1153" s="6" t="s">
        <v>8</v>
      </c>
    </row>
    <row r="1154" s="65" customFormat="1" ht="25" customHeight="1" spans="1:5">
      <c r="A1154" s="71">
        <v>1152</v>
      </c>
      <c r="B1154" s="7">
        <v>320232012</v>
      </c>
      <c r="C1154" s="72" t="s">
        <v>3100</v>
      </c>
      <c r="D1154" s="71" t="s">
        <v>52</v>
      </c>
      <c r="E1154" s="6" t="s">
        <v>8</v>
      </c>
    </row>
    <row r="1155" s="65" customFormat="1" ht="25" customHeight="1" spans="1:5">
      <c r="A1155" s="71">
        <v>1153</v>
      </c>
      <c r="B1155" s="7">
        <v>320232039</v>
      </c>
      <c r="C1155" s="72" t="s">
        <v>3101</v>
      </c>
      <c r="D1155" s="71" t="s">
        <v>52</v>
      </c>
      <c r="E1155" s="6" t="s">
        <v>8</v>
      </c>
    </row>
    <row r="1156" s="65" customFormat="1" ht="25" customHeight="1" spans="1:5">
      <c r="A1156" s="71">
        <v>1154</v>
      </c>
      <c r="B1156" s="7">
        <v>320232028</v>
      </c>
      <c r="C1156" s="72" t="s">
        <v>3102</v>
      </c>
      <c r="D1156" s="71" t="s">
        <v>52</v>
      </c>
      <c r="E1156" s="6" t="s">
        <v>8</v>
      </c>
    </row>
    <row r="1157" s="65" customFormat="1" ht="25" customHeight="1" spans="1:5">
      <c r="A1157" s="71">
        <v>1155</v>
      </c>
      <c r="B1157" s="7">
        <v>320232020</v>
      </c>
      <c r="C1157" s="72" t="s">
        <v>3103</v>
      </c>
      <c r="D1157" s="71" t="s">
        <v>52</v>
      </c>
      <c r="E1157" s="6" t="s">
        <v>8</v>
      </c>
    </row>
    <row r="1158" s="65" customFormat="1" ht="25" customHeight="1" spans="1:5">
      <c r="A1158" s="71">
        <v>1156</v>
      </c>
      <c r="B1158" s="7">
        <v>320210013</v>
      </c>
      <c r="C1158" s="72" t="s">
        <v>3104</v>
      </c>
      <c r="D1158" s="71" t="s">
        <v>52</v>
      </c>
      <c r="E1158" s="6" t="s">
        <v>14</v>
      </c>
    </row>
    <row r="1159" s="65" customFormat="1" ht="25" customHeight="1" spans="1:5">
      <c r="A1159" s="71">
        <v>1157</v>
      </c>
      <c r="B1159" s="7">
        <v>320222105</v>
      </c>
      <c r="C1159" s="72" t="s">
        <v>804</v>
      </c>
      <c r="D1159" s="71" t="s">
        <v>52</v>
      </c>
      <c r="E1159" s="6" t="s">
        <v>8</v>
      </c>
    </row>
    <row r="1160" s="65" customFormat="1" ht="25" customHeight="1" spans="1:5">
      <c r="A1160" s="71">
        <v>1158</v>
      </c>
      <c r="B1160" s="7">
        <v>320222127</v>
      </c>
      <c r="C1160" s="72" t="s">
        <v>765</v>
      </c>
      <c r="D1160" s="71" t="s">
        <v>52</v>
      </c>
      <c r="E1160" s="6" t="s">
        <v>8</v>
      </c>
    </row>
    <row r="1161" s="65" customFormat="1" ht="25" customHeight="1" spans="1:5">
      <c r="A1161" s="71">
        <v>1159</v>
      </c>
      <c r="B1161" s="7">
        <v>320212195</v>
      </c>
      <c r="C1161" s="141" t="s">
        <v>786</v>
      </c>
      <c r="D1161" s="142" t="s">
        <v>52</v>
      </c>
      <c r="E1161" s="6" t="s">
        <v>8</v>
      </c>
    </row>
    <row r="1162" s="65" customFormat="1" ht="25" customHeight="1" spans="1:5">
      <c r="A1162" s="71">
        <v>1160</v>
      </c>
      <c r="B1162" s="7">
        <v>320233829</v>
      </c>
      <c r="C1162" s="143" t="s">
        <v>3420</v>
      </c>
      <c r="D1162" s="142" t="s">
        <v>61</v>
      </c>
      <c r="E1162" s="6" t="s">
        <v>8</v>
      </c>
    </row>
    <row r="1163" s="65" customFormat="1" ht="25" customHeight="1" spans="1:5">
      <c r="A1163" s="71">
        <v>1161</v>
      </c>
      <c r="B1163" s="7">
        <v>320233835</v>
      </c>
      <c r="C1163" s="143" t="s">
        <v>3404</v>
      </c>
      <c r="D1163" s="142" t="s">
        <v>61</v>
      </c>
      <c r="E1163" s="6" t="s">
        <v>8</v>
      </c>
    </row>
    <row r="1164" s="65" customFormat="1" ht="25" customHeight="1" spans="1:5">
      <c r="A1164" s="71">
        <v>1162</v>
      </c>
      <c r="B1164" s="7">
        <v>320233836</v>
      </c>
      <c r="C1164" s="143" t="s">
        <v>3395</v>
      </c>
      <c r="D1164" s="142" t="s">
        <v>61</v>
      </c>
      <c r="E1164" s="6" t="s">
        <v>8</v>
      </c>
    </row>
    <row r="1165" s="65" customFormat="1" ht="25" customHeight="1" spans="1:5">
      <c r="A1165" s="71">
        <v>1163</v>
      </c>
      <c r="B1165" s="7">
        <v>320233850</v>
      </c>
      <c r="C1165" s="143" t="s">
        <v>3406</v>
      </c>
      <c r="D1165" s="142" t="s">
        <v>61</v>
      </c>
      <c r="E1165" s="6" t="s">
        <v>8</v>
      </c>
    </row>
    <row r="1166" s="65" customFormat="1" ht="25" customHeight="1" spans="1:5">
      <c r="A1166" s="71">
        <v>1164</v>
      </c>
      <c r="B1166" s="7">
        <v>320233828</v>
      </c>
      <c r="C1166" s="143" t="s">
        <v>3410</v>
      </c>
      <c r="D1166" s="142" t="s">
        <v>61</v>
      </c>
      <c r="E1166" s="6" t="s">
        <v>8</v>
      </c>
    </row>
    <row r="1167" s="65" customFormat="1" ht="25" customHeight="1" spans="1:5">
      <c r="A1167" s="71">
        <v>1165</v>
      </c>
      <c r="B1167" s="7">
        <v>320233830</v>
      </c>
      <c r="C1167" s="144" t="s">
        <v>3411</v>
      </c>
      <c r="D1167" s="145" t="s">
        <v>61</v>
      </c>
      <c r="E1167" s="6" t="s">
        <v>8</v>
      </c>
    </row>
    <row r="1168" s="65" customFormat="1" ht="25" customHeight="1" spans="1:5">
      <c r="A1168" s="71">
        <v>1166</v>
      </c>
      <c r="B1168" s="7">
        <v>320233827</v>
      </c>
      <c r="C1168" s="143" t="s">
        <v>3381</v>
      </c>
      <c r="D1168" s="142" t="s">
        <v>61</v>
      </c>
      <c r="E1168" s="6" t="s">
        <v>8</v>
      </c>
    </row>
    <row r="1169" s="65" customFormat="1" ht="25" customHeight="1" spans="1:5">
      <c r="A1169" s="71">
        <v>1167</v>
      </c>
      <c r="B1169" s="7">
        <v>320233848</v>
      </c>
      <c r="C1169" s="143" t="s">
        <v>3422</v>
      </c>
      <c r="D1169" s="142" t="s">
        <v>61</v>
      </c>
      <c r="E1169" s="6" t="s">
        <v>8</v>
      </c>
    </row>
    <row r="1170" s="65" customFormat="1" ht="25" customHeight="1" spans="1:5">
      <c r="A1170" s="71">
        <v>1168</v>
      </c>
      <c r="B1170" s="7">
        <v>320233857</v>
      </c>
      <c r="C1170" s="143" t="s">
        <v>3382</v>
      </c>
      <c r="D1170" s="142" t="s">
        <v>61</v>
      </c>
      <c r="E1170" s="6" t="s">
        <v>8</v>
      </c>
    </row>
    <row r="1171" s="65" customFormat="1" ht="25" customHeight="1" spans="1:5">
      <c r="A1171" s="71">
        <v>1169</v>
      </c>
      <c r="B1171" s="7">
        <v>320233837</v>
      </c>
      <c r="C1171" s="144" t="s">
        <v>513</v>
      </c>
      <c r="D1171" s="145" t="s">
        <v>61</v>
      </c>
      <c r="E1171" s="6" t="s">
        <v>8</v>
      </c>
    </row>
    <row r="1172" s="65" customFormat="1" ht="25" customHeight="1" spans="1:5">
      <c r="A1172" s="71">
        <v>1170</v>
      </c>
      <c r="B1172" s="7">
        <v>320233831</v>
      </c>
      <c r="C1172" s="144" t="s">
        <v>3401</v>
      </c>
      <c r="D1172" s="145" t="s">
        <v>61</v>
      </c>
      <c r="E1172" s="6" t="s">
        <v>8</v>
      </c>
    </row>
    <row r="1173" s="65" customFormat="1" ht="25" customHeight="1" spans="1:5">
      <c r="A1173" s="71">
        <v>1171</v>
      </c>
      <c r="B1173" s="7">
        <v>320233846</v>
      </c>
      <c r="C1173" s="143" t="s">
        <v>3407</v>
      </c>
      <c r="D1173" s="142" t="s">
        <v>61</v>
      </c>
      <c r="E1173" s="6" t="s">
        <v>8</v>
      </c>
    </row>
    <row r="1174" s="65" customFormat="1" ht="25" customHeight="1" spans="1:5">
      <c r="A1174" s="71">
        <v>1172</v>
      </c>
      <c r="B1174" s="7">
        <v>320233854</v>
      </c>
      <c r="C1174" s="143" t="s">
        <v>3409</v>
      </c>
      <c r="D1174" s="142" t="s">
        <v>61</v>
      </c>
      <c r="E1174" s="6" t="s">
        <v>8</v>
      </c>
    </row>
    <row r="1175" s="65" customFormat="1" ht="25" customHeight="1" spans="1:5">
      <c r="A1175" s="71">
        <v>1173</v>
      </c>
      <c r="B1175" s="7">
        <v>320233849</v>
      </c>
      <c r="C1175" s="143" t="s">
        <v>989</v>
      </c>
      <c r="D1175" s="142" t="s">
        <v>61</v>
      </c>
      <c r="E1175" s="6" t="s">
        <v>8</v>
      </c>
    </row>
    <row r="1176" s="65" customFormat="1" ht="25" customHeight="1" spans="1:5">
      <c r="A1176" s="71">
        <v>1174</v>
      </c>
      <c r="B1176" s="7">
        <v>320152306</v>
      </c>
      <c r="C1176" s="143" t="s">
        <v>3418</v>
      </c>
      <c r="D1176" s="142" t="s">
        <v>61</v>
      </c>
      <c r="E1176" s="6" t="s">
        <v>8</v>
      </c>
    </row>
    <row r="1177" s="65" customFormat="1" ht="25" customHeight="1" spans="1:5">
      <c r="A1177" s="71">
        <v>1175</v>
      </c>
      <c r="B1177" s="7">
        <v>320233852</v>
      </c>
      <c r="C1177" s="143" t="s">
        <v>3392</v>
      </c>
      <c r="D1177" s="142" t="s">
        <v>61</v>
      </c>
      <c r="E1177" s="6" t="s">
        <v>8</v>
      </c>
    </row>
    <row r="1178" s="65" customFormat="1" ht="25" customHeight="1" spans="1:5">
      <c r="A1178" s="71">
        <v>1176</v>
      </c>
      <c r="B1178" s="7">
        <v>320212748</v>
      </c>
      <c r="C1178" s="143" t="s">
        <v>3425</v>
      </c>
      <c r="D1178" s="71" t="s">
        <v>61</v>
      </c>
      <c r="E1178" s="6" t="s">
        <v>8</v>
      </c>
    </row>
    <row r="1179" s="65" customFormat="1" ht="25" customHeight="1" spans="1:5">
      <c r="A1179" s="71">
        <v>1177</v>
      </c>
      <c r="B1179" s="7">
        <v>320212744</v>
      </c>
      <c r="C1179" s="143" t="s">
        <v>374</v>
      </c>
      <c r="D1179" s="71" t="s">
        <v>61</v>
      </c>
      <c r="E1179" s="6" t="s">
        <v>8</v>
      </c>
    </row>
    <row r="1180" s="65" customFormat="1" ht="25" customHeight="1" spans="1:5">
      <c r="A1180" s="71">
        <v>1178</v>
      </c>
      <c r="B1180" s="7">
        <v>320212012</v>
      </c>
      <c r="C1180" s="143" t="s">
        <v>834</v>
      </c>
      <c r="D1180" s="71" t="s">
        <v>61</v>
      </c>
      <c r="E1180" s="6" t="s">
        <v>8</v>
      </c>
    </row>
    <row r="1181" s="65" customFormat="1" ht="25" customHeight="1" spans="1:5">
      <c r="A1181" s="71">
        <v>1179</v>
      </c>
      <c r="B1181" s="7">
        <v>320212017</v>
      </c>
      <c r="C1181" s="143" t="s">
        <v>372</v>
      </c>
      <c r="D1181" s="71" t="s">
        <v>61</v>
      </c>
      <c r="E1181" s="6" t="s">
        <v>8</v>
      </c>
    </row>
    <row r="1182" s="65" customFormat="1" ht="25" customHeight="1" spans="1:5">
      <c r="A1182" s="71">
        <v>1180</v>
      </c>
      <c r="B1182" s="7">
        <v>320212384</v>
      </c>
      <c r="C1182" s="143" t="s">
        <v>327</v>
      </c>
      <c r="D1182" s="71" t="s">
        <v>61</v>
      </c>
      <c r="E1182" s="6" t="s">
        <v>8</v>
      </c>
    </row>
    <row r="1183" s="65" customFormat="1" ht="25" customHeight="1" spans="1:5">
      <c r="A1183" s="71">
        <v>1181</v>
      </c>
      <c r="B1183" s="7">
        <v>320212382</v>
      </c>
      <c r="C1183" s="143" t="s">
        <v>3426</v>
      </c>
      <c r="D1183" s="71" t="s">
        <v>61</v>
      </c>
      <c r="E1183" s="6" t="s">
        <v>8</v>
      </c>
    </row>
    <row r="1184" s="65" customFormat="1" ht="25" customHeight="1" spans="1:5">
      <c r="A1184" s="71">
        <v>1182</v>
      </c>
      <c r="B1184" s="7">
        <v>320212383</v>
      </c>
      <c r="C1184" s="143" t="s">
        <v>3427</v>
      </c>
      <c r="D1184" s="71" t="s">
        <v>61</v>
      </c>
      <c r="E1184" s="6" t="s">
        <v>8</v>
      </c>
    </row>
    <row r="1185" s="65" customFormat="1" ht="25" customHeight="1" spans="1:5">
      <c r="A1185" s="71">
        <v>1183</v>
      </c>
      <c r="B1185" s="7">
        <v>320212014</v>
      </c>
      <c r="C1185" s="143" t="s">
        <v>835</v>
      </c>
      <c r="D1185" s="71" t="s">
        <v>61</v>
      </c>
      <c r="E1185" s="6" t="s">
        <v>8</v>
      </c>
    </row>
    <row r="1186" s="65" customFormat="1" ht="25" customHeight="1" spans="1:5">
      <c r="A1186" s="71">
        <v>1184</v>
      </c>
      <c r="B1186" s="7">
        <v>320212015</v>
      </c>
      <c r="C1186" s="143" t="s">
        <v>60</v>
      </c>
      <c r="D1186" s="71" t="s">
        <v>61</v>
      </c>
      <c r="E1186" s="6" t="s">
        <v>8</v>
      </c>
    </row>
    <row r="1187" s="65" customFormat="1" ht="25" customHeight="1" spans="1:5">
      <c r="A1187" s="71">
        <v>1185</v>
      </c>
      <c r="B1187" s="7">
        <v>320212016</v>
      </c>
      <c r="C1187" s="143" t="s">
        <v>833</v>
      </c>
      <c r="D1187" s="71" t="s">
        <v>61</v>
      </c>
      <c r="E1187" s="6" t="s">
        <v>8</v>
      </c>
    </row>
    <row r="1188" s="65" customFormat="1" ht="25" customHeight="1" spans="1:5">
      <c r="A1188" s="71">
        <v>1186</v>
      </c>
      <c r="B1188" s="7">
        <v>320212021</v>
      </c>
      <c r="C1188" s="143" t="s">
        <v>836</v>
      </c>
      <c r="D1188" s="71" t="s">
        <v>61</v>
      </c>
      <c r="E1188" s="6" t="s">
        <v>8</v>
      </c>
    </row>
    <row r="1189" s="65" customFormat="1" ht="25" customHeight="1" spans="1:5">
      <c r="A1189" s="71">
        <v>1187</v>
      </c>
      <c r="B1189" s="7">
        <v>320212380</v>
      </c>
      <c r="C1189" s="143" t="s">
        <v>373</v>
      </c>
      <c r="D1189" s="71" t="s">
        <v>61</v>
      </c>
      <c r="E1189" s="6" t="s">
        <v>8</v>
      </c>
    </row>
    <row r="1190" s="65" customFormat="1" ht="25" customHeight="1" spans="1:5">
      <c r="A1190" s="71">
        <v>1188</v>
      </c>
      <c r="B1190" s="7">
        <v>320212745</v>
      </c>
      <c r="C1190" s="143" t="s">
        <v>371</v>
      </c>
      <c r="D1190" s="71" t="s">
        <v>61</v>
      </c>
      <c r="E1190" s="6" t="s">
        <v>8</v>
      </c>
    </row>
    <row r="1191" s="65" customFormat="1" ht="25" customHeight="1" spans="1:5">
      <c r="A1191" s="71">
        <v>1189</v>
      </c>
      <c r="B1191" s="7">
        <v>320212386</v>
      </c>
      <c r="C1191" s="143" t="s">
        <v>376</v>
      </c>
      <c r="D1191" s="71" t="s">
        <v>61</v>
      </c>
      <c r="E1191" s="6" t="s">
        <v>8</v>
      </c>
    </row>
    <row r="1192" s="65" customFormat="1" ht="25" customHeight="1" spans="1:5">
      <c r="A1192" s="71">
        <v>1190</v>
      </c>
      <c r="B1192" s="7">
        <v>320223765</v>
      </c>
      <c r="C1192" s="146" t="s">
        <v>3447</v>
      </c>
      <c r="D1192" s="147" t="s">
        <v>61</v>
      </c>
      <c r="E1192" s="6" t="s">
        <v>8</v>
      </c>
    </row>
    <row r="1193" s="65" customFormat="1" ht="25" customHeight="1" spans="1:5">
      <c r="A1193" s="71">
        <v>1191</v>
      </c>
      <c r="B1193" s="7">
        <v>320223748</v>
      </c>
      <c r="C1193" s="146" t="s">
        <v>1674</v>
      </c>
      <c r="D1193" s="147" t="s">
        <v>61</v>
      </c>
      <c r="E1193" s="6" t="s">
        <v>8</v>
      </c>
    </row>
    <row r="1194" s="65" customFormat="1" ht="25" customHeight="1" spans="1:5">
      <c r="A1194" s="71">
        <v>1192</v>
      </c>
      <c r="B1194" s="7">
        <v>320223735</v>
      </c>
      <c r="C1194" s="146" t="s">
        <v>378</v>
      </c>
      <c r="D1194" s="147" t="s">
        <v>61</v>
      </c>
      <c r="E1194" s="6" t="s">
        <v>8</v>
      </c>
    </row>
    <row r="1195" s="65" customFormat="1" ht="25" customHeight="1" spans="1:5">
      <c r="A1195" s="71">
        <v>1193</v>
      </c>
      <c r="B1195" s="7">
        <v>320223777</v>
      </c>
      <c r="C1195" s="146" t="s">
        <v>377</v>
      </c>
      <c r="D1195" s="147" t="s">
        <v>61</v>
      </c>
      <c r="E1195" s="6" t="s">
        <v>8</v>
      </c>
    </row>
    <row r="1196" s="65" customFormat="1" ht="25" customHeight="1" spans="1:5">
      <c r="A1196" s="71">
        <v>1194</v>
      </c>
      <c r="B1196" s="7">
        <v>320223781</v>
      </c>
      <c r="C1196" s="146" t="s">
        <v>840</v>
      </c>
      <c r="D1196" s="147" t="s">
        <v>61</v>
      </c>
      <c r="E1196" s="6" t="s">
        <v>8</v>
      </c>
    </row>
    <row r="1197" s="65" customFormat="1" ht="25" customHeight="1" spans="1:5">
      <c r="A1197" s="71">
        <v>1195</v>
      </c>
      <c r="B1197" s="7">
        <v>320223780</v>
      </c>
      <c r="C1197" s="146" t="s">
        <v>381</v>
      </c>
      <c r="D1197" s="147" t="s">
        <v>61</v>
      </c>
      <c r="E1197" s="6" t="s">
        <v>8</v>
      </c>
    </row>
    <row r="1198" s="65" customFormat="1" ht="25" customHeight="1" spans="1:5">
      <c r="A1198" s="71">
        <v>1196</v>
      </c>
      <c r="B1198" s="7">
        <v>320223750</v>
      </c>
      <c r="C1198" s="146" t="s">
        <v>3452</v>
      </c>
      <c r="D1198" s="147" t="s">
        <v>61</v>
      </c>
      <c r="E1198" s="6" t="s">
        <v>8</v>
      </c>
    </row>
    <row r="1199" s="65" customFormat="1" ht="25" customHeight="1" spans="1:5">
      <c r="A1199" s="71">
        <v>1197</v>
      </c>
      <c r="B1199" s="7">
        <v>320223737</v>
      </c>
      <c r="C1199" s="148" t="s">
        <v>3456</v>
      </c>
      <c r="D1199" s="149" t="s">
        <v>61</v>
      </c>
      <c r="E1199" s="6" t="s">
        <v>8</v>
      </c>
    </row>
    <row r="1200" s="65" customFormat="1" ht="25" customHeight="1" spans="1:5">
      <c r="A1200" s="71">
        <v>1198</v>
      </c>
      <c r="B1200" s="7">
        <v>320223751</v>
      </c>
      <c r="C1200" s="148" t="s">
        <v>3453</v>
      </c>
      <c r="D1200" s="149" t="s">
        <v>61</v>
      </c>
      <c r="E1200" s="6" t="s">
        <v>8</v>
      </c>
    </row>
    <row r="1201" s="65" customFormat="1" ht="25" customHeight="1" spans="1:5">
      <c r="A1201" s="71">
        <v>1199</v>
      </c>
      <c r="B1201" s="7">
        <v>320223763</v>
      </c>
      <c r="C1201" s="148" t="s">
        <v>3454</v>
      </c>
      <c r="D1201" s="149" t="s">
        <v>61</v>
      </c>
      <c r="E1201" s="6" t="s">
        <v>8</v>
      </c>
    </row>
    <row r="1202" s="65" customFormat="1" ht="25" customHeight="1" spans="1:5">
      <c r="A1202" s="71">
        <v>1200</v>
      </c>
      <c r="B1202" s="7">
        <v>320223754</v>
      </c>
      <c r="C1202" s="148" t="s">
        <v>3455</v>
      </c>
      <c r="D1202" s="149" t="s">
        <v>61</v>
      </c>
      <c r="E1202" s="6" t="s">
        <v>8</v>
      </c>
    </row>
    <row r="1203" s="65" customFormat="1" ht="25" customHeight="1" spans="1:5">
      <c r="A1203" s="71">
        <v>1201</v>
      </c>
      <c r="B1203" s="7">
        <v>320223767</v>
      </c>
      <c r="C1203" s="148" t="s">
        <v>3466</v>
      </c>
      <c r="D1203" s="149" t="s">
        <v>61</v>
      </c>
      <c r="E1203" s="6" t="s">
        <v>8</v>
      </c>
    </row>
    <row r="1204" s="65" customFormat="1" ht="25" customHeight="1" spans="1:5">
      <c r="A1204" s="71">
        <v>1202</v>
      </c>
      <c r="B1204" s="7">
        <v>320223740</v>
      </c>
      <c r="C1204" s="148" t="s">
        <v>3460</v>
      </c>
      <c r="D1204" s="149" t="s">
        <v>61</v>
      </c>
      <c r="E1204" s="6" t="s">
        <v>8</v>
      </c>
    </row>
    <row r="1205" s="65" customFormat="1" ht="25" customHeight="1" spans="1:5">
      <c r="A1205" s="71">
        <v>1203</v>
      </c>
      <c r="B1205" s="7">
        <v>320223749</v>
      </c>
      <c r="C1205" s="148" t="s">
        <v>842</v>
      </c>
      <c r="D1205" s="149" t="s">
        <v>61</v>
      </c>
      <c r="E1205" s="6" t="s">
        <v>8</v>
      </c>
    </row>
    <row r="1206" s="65" customFormat="1" ht="25" customHeight="1" spans="1:5">
      <c r="A1206" s="71">
        <v>1204</v>
      </c>
      <c r="B1206" s="7">
        <v>320223760</v>
      </c>
      <c r="C1206" s="146" t="s">
        <v>382</v>
      </c>
      <c r="D1206" s="147" t="s">
        <v>61</v>
      </c>
      <c r="E1206" s="6" t="s">
        <v>8</v>
      </c>
    </row>
    <row r="1207" s="65" customFormat="1" ht="25" customHeight="1" spans="1:5">
      <c r="A1207" s="71">
        <v>1205</v>
      </c>
      <c r="B1207" s="7">
        <v>320223764</v>
      </c>
      <c r="C1207" s="148" t="s">
        <v>379</v>
      </c>
      <c r="D1207" s="149" t="s">
        <v>61</v>
      </c>
      <c r="E1207" s="6" t="s">
        <v>8</v>
      </c>
    </row>
    <row r="1208" s="65" customFormat="1" ht="25" customHeight="1" spans="1:5">
      <c r="A1208" s="71">
        <v>1206</v>
      </c>
      <c r="B1208" s="7">
        <v>320223756</v>
      </c>
      <c r="C1208" s="150" t="s">
        <v>383</v>
      </c>
      <c r="D1208" s="149" t="s">
        <v>61</v>
      </c>
      <c r="E1208" s="6" t="s">
        <v>8</v>
      </c>
    </row>
    <row r="1209" s="65" customFormat="1" ht="25" customHeight="1" spans="1:5">
      <c r="A1209" s="71">
        <v>1207</v>
      </c>
      <c r="B1209" s="7">
        <v>320212679</v>
      </c>
      <c r="C1209" s="151" t="s">
        <v>3485</v>
      </c>
      <c r="D1209" s="152" t="s">
        <v>64</v>
      </c>
      <c r="E1209" s="6" t="s">
        <v>8</v>
      </c>
    </row>
    <row r="1210" s="65" customFormat="1" ht="25" customHeight="1" spans="1:5">
      <c r="A1210" s="71">
        <v>1208</v>
      </c>
      <c r="B1210" s="7">
        <v>320212677</v>
      </c>
      <c r="C1210" s="151" t="s">
        <v>385</v>
      </c>
      <c r="D1210" s="152" t="s">
        <v>64</v>
      </c>
      <c r="E1210" s="6" t="s">
        <v>8</v>
      </c>
    </row>
    <row r="1211" s="65" customFormat="1" ht="25" customHeight="1" spans="1:5">
      <c r="A1211" s="71">
        <v>1209</v>
      </c>
      <c r="B1211" s="7">
        <v>320212687</v>
      </c>
      <c r="C1211" s="151" t="s">
        <v>3476</v>
      </c>
      <c r="D1211" s="152" t="s">
        <v>64</v>
      </c>
      <c r="E1211" s="6" t="s">
        <v>8</v>
      </c>
    </row>
    <row r="1212" s="65" customFormat="1" ht="25" customHeight="1" spans="1:5">
      <c r="A1212" s="71">
        <v>1210</v>
      </c>
      <c r="B1212" s="7">
        <v>320212684</v>
      </c>
      <c r="C1212" s="151" t="s">
        <v>3474</v>
      </c>
      <c r="D1212" s="152" t="s">
        <v>64</v>
      </c>
      <c r="E1212" s="6" t="s">
        <v>8</v>
      </c>
    </row>
    <row r="1213" s="65" customFormat="1" ht="25" customHeight="1" spans="1:5">
      <c r="A1213" s="71">
        <v>1211</v>
      </c>
      <c r="B1213" s="7">
        <v>320212658</v>
      </c>
      <c r="C1213" s="151" t="s">
        <v>3494</v>
      </c>
      <c r="D1213" s="152" t="s">
        <v>64</v>
      </c>
      <c r="E1213" s="6" t="s">
        <v>8</v>
      </c>
    </row>
    <row r="1214" s="65" customFormat="1" ht="25" customHeight="1" spans="1:5">
      <c r="A1214" s="71">
        <v>1212</v>
      </c>
      <c r="B1214" s="7">
        <v>320212689</v>
      </c>
      <c r="C1214" s="151" t="s">
        <v>848</v>
      </c>
      <c r="D1214" s="152" t="s">
        <v>64</v>
      </c>
      <c r="E1214" s="6" t="s">
        <v>8</v>
      </c>
    </row>
    <row r="1215" s="65" customFormat="1" ht="25" customHeight="1" spans="1:5">
      <c r="A1215" s="71">
        <v>1213</v>
      </c>
      <c r="B1215" s="7">
        <v>320212692</v>
      </c>
      <c r="C1215" s="151" t="s">
        <v>386</v>
      </c>
      <c r="D1215" s="152" t="s">
        <v>64</v>
      </c>
      <c r="E1215" s="6" t="s">
        <v>8</v>
      </c>
    </row>
    <row r="1216" s="65" customFormat="1" ht="25" customHeight="1" spans="1:5">
      <c r="A1216" s="71">
        <v>1214</v>
      </c>
      <c r="B1216" s="7">
        <v>320212693</v>
      </c>
      <c r="C1216" s="151" t="s">
        <v>751</v>
      </c>
      <c r="D1216" s="152" t="s">
        <v>64</v>
      </c>
      <c r="E1216" s="6" t="s">
        <v>8</v>
      </c>
    </row>
    <row r="1217" s="65" customFormat="1" ht="25" customHeight="1" spans="1:5">
      <c r="A1217" s="71">
        <v>1215</v>
      </c>
      <c r="B1217" s="7">
        <v>320212682</v>
      </c>
      <c r="C1217" s="151" t="s">
        <v>3477</v>
      </c>
      <c r="D1217" s="152" t="s">
        <v>64</v>
      </c>
      <c r="E1217" s="6" t="s">
        <v>8</v>
      </c>
    </row>
    <row r="1218" s="65" customFormat="1" ht="25" customHeight="1" spans="1:5">
      <c r="A1218" s="71">
        <v>1216</v>
      </c>
      <c r="B1218" s="7">
        <v>320212678</v>
      </c>
      <c r="C1218" s="151" t="s">
        <v>3490</v>
      </c>
      <c r="D1218" s="152" t="s">
        <v>64</v>
      </c>
      <c r="E1218" s="6" t="s">
        <v>8</v>
      </c>
    </row>
    <row r="1219" s="65" customFormat="1" ht="25" customHeight="1" spans="1:5">
      <c r="A1219" s="71">
        <v>1217</v>
      </c>
      <c r="B1219" s="7">
        <v>320212668</v>
      </c>
      <c r="C1219" s="151" t="s">
        <v>3492</v>
      </c>
      <c r="D1219" s="152" t="s">
        <v>64</v>
      </c>
      <c r="E1219" s="6" t="s">
        <v>8</v>
      </c>
    </row>
    <row r="1220" s="65" customFormat="1" ht="25" customHeight="1" spans="1:5">
      <c r="A1220" s="71">
        <v>1218</v>
      </c>
      <c r="B1220" s="7">
        <v>320212659</v>
      </c>
      <c r="C1220" s="151" t="s">
        <v>596</v>
      </c>
      <c r="D1220" s="152" t="s">
        <v>64</v>
      </c>
      <c r="E1220" s="6" t="s">
        <v>8</v>
      </c>
    </row>
    <row r="1221" s="65" customFormat="1" ht="25" customHeight="1" spans="1:5">
      <c r="A1221" s="71">
        <v>1219</v>
      </c>
      <c r="B1221" s="7">
        <v>320212591</v>
      </c>
      <c r="C1221" s="151" t="s">
        <v>856</v>
      </c>
      <c r="D1221" s="152" t="s">
        <v>64</v>
      </c>
      <c r="E1221" s="6" t="s">
        <v>8</v>
      </c>
    </row>
    <row r="1222" s="65" customFormat="1" ht="25" customHeight="1" spans="1:5">
      <c r="A1222" s="71">
        <v>1220</v>
      </c>
      <c r="B1222" s="7">
        <v>320212650</v>
      </c>
      <c r="C1222" s="151" t="s">
        <v>865</v>
      </c>
      <c r="D1222" s="152" t="s">
        <v>64</v>
      </c>
      <c r="E1222" s="6" t="s">
        <v>8</v>
      </c>
    </row>
    <row r="1223" s="65" customFormat="1" ht="25" customHeight="1" spans="1:5">
      <c r="A1223" s="71">
        <v>1221</v>
      </c>
      <c r="B1223" s="7">
        <v>320212594</v>
      </c>
      <c r="C1223" s="151" t="s">
        <v>862</v>
      </c>
      <c r="D1223" s="152" t="s">
        <v>64</v>
      </c>
      <c r="E1223" s="6" t="s">
        <v>8</v>
      </c>
    </row>
    <row r="1224" s="65" customFormat="1" ht="25" customHeight="1" spans="1:5">
      <c r="A1224" s="71">
        <v>1222</v>
      </c>
      <c r="B1224" s="7">
        <v>320212603</v>
      </c>
      <c r="C1224" s="151" t="s">
        <v>3496</v>
      </c>
      <c r="D1224" s="152" t="s">
        <v>64</v>
      </c>
      <c r="E1224" s="6" t="s">
        <v>8</v>
      </c>
    </row>
    <row r="1225" s="65" customFormat="1" ht="25" customHeight="1" spans="1:5">
      <c r="A1225" s="71">
        <v>1223</v>
      </c>
      <c r="B1225" s="7">
        <v>320212604</v>
      </c>
      <c r="C1225" s="151" t="s">
        <v>3497</v>
      </c>
      <c r="D1225" s="152" t="s">
        <v>64</v>
      </c>
      <c r="E1225" s="6" t="s">
        <v>8</v>
      </c>
    </row>
    <row r="1226" s="65" customFormat="1" ht="25" customHeight="1" spans="1:5">
      <c r="A1226" s="71">
        <v>1224</v>
      </c>
      <c r="B1226" s="7">
        <v>320212606</v>
      </c>
      <c r="C1226" s="151" t="s">
        <v>3498</v>
      </c>
      <c r="D1226" s="152" t="s">
        <v>64</v>
      </c>
      <c r="E1226" s="6" t="s">
        <v>8</v>
      </c>
    </row>
    <row r="1227" s="65" customFormat="1" ht="25" customHeight="1" spans="1:5">
      <c r="A1227" s="71">
        <v>1225</v>
      </c>
      <c r="B1227" s="7">
        <v>320212621</v>
      </c>
      <c r="C1227" s="151" t="s">
        <v>861</v>
      </c>
      <c r="D1227" s="152" t="s">
        <v>64</v>
      </c>
      <c r="E1227" s="6" t="s">
        <v>8</v>
      </c>
    </row>
    <row r="1228" s="65" customFormat="1" ht="25" customHeight="1" spans="1:5">
      <c r="A1228" s="71">
        <v>1226</v>
      </c>
      <c r="B1228" s="7">
        <v>320212622</v>
      </c>
      <c r="C1228" s="151" t="s">
        <v>3499</v>
      </c>
      <c r="D1228" s="152" t="s">
        <v>64</v>
      </c>
      <c r="E1228" s="6" t="s">
        <v>8</v>
      </c>
    </row>
    <row r="1229" s="65" customFormat="1" ht="25" customHeight="1" spans="1:5">
      <c r="A1229" s="71">
        <v>1227</v>
      </c>
      <c r="B1229" s="7">
        <v>320212634</v>
      </c>
      <c r="C1229" s="151" t="s">
        <v>3500</v>
      </c>
      <c r="D1229" s="152" t="s">
        <v>64</v>
      </c>
      <c r="E1229" s="6" t="s">
        <v>8</v>
      </c>
    </row>
    <row r="1230" s="65" customFormat="1" ht="25" customHeight="1" spans="1:5">
      <c r="A1230" s="71">
        <v>1228</v>
      </c>
      <c r="B1230" s="7">
        <v>320212651</v>
      </c>
      <c r="C1230" s="151" t="s">
        <v>3501</v>
      </c>
      <c r="D1230" s="152" t="s">
        <v>64</v>
      </c>
      <c r="E1230" s="6" t="s">
        <v>8</v>
      </c>
    </row>
    <row r="1231" s="65" customFormat="1" ht="25" customHeight="1" spans="1:5">
      <c r="A1231" s="71">
        <v>1229</v>
      </c>
      <c r="B1231" s="7">
        <v>320212657</v>
      </c>
      <c r="C1231" s="151" t="s">
        <v>397</v>
      </c>
      <c r="D1231" s="152" t="s">
        <v>64</v>
      </c>
      <c r="E1231" s="6" t="s">
        <v>8</v>
      </c>
    </row>
    <row r="1232" s="65" customFormat="1" ht="25" customHeight="1" spans="1:5">
      <c r="A1232" s="71">
        <v>1230</v>
      </c>
      <c r="B1232" s="7">
        <v>320212589</v>
      </c>
      <c r="C1232" s="151" t="s">
        <v>3502</v>
      </c>
      <c r="D1232" s="152" t="s">
        <v>64</v>
      </c>
      <c r="E1232" s="6" t="s">
        <v>8</v>
      </c>
    </row>
    <row r="1233" s="65" customFormat="1" ht="25" customHeight="1" spans="1:5">
      <c r="A1233" s="71">
        <v>1231</v>
      </c>
      <c r="B1233" s="7">
        <v>320212596</v>
      </c>
      <c r="C1233" s="151" t="s">
        <v>390</v>
      </c>
      <c r="D1233" s="152" t="s">
        <v>64</v>
      </c>
      <c r="E1233" s="6" t="s">
        <v>8</v>
      </c>
    </row>
    <row r="1234" s="65" customFormat="1" ht="25" customHeight="1" spans="1:5">
      <c r="A1234" s="71">
        <v>1232</v>
      </c>
      <c r="B1234" s="7">
        <v>320212600</v>
      </c>
      <c r="C1234" s="151" t="s">
        <v>3503</v>
      </c>
      <c r="D1234" s="152" t="s">
        <v>64</v>
      </c>
      <c r="E1234" s="6" t="s">
        <v>8</v>
      </c>
    </row>
    <row r="1235" s="65" customFormat="1" ht="25" customHeight="1" spans="1:5">
      <c r="A1235" s="71">
        <v>1233</v>
      </c>
      <c r="B1235" s="7">
        <v>320212602</v>
      </c>
      <c r="C1235" s="151" t="s">
        <v>3504</v>
      </c>
      <c r="D1235" s="152" t="s">
        <v>64</v>
      </c>
      <c r="E1235" s="6" t="s">
        <v>8</v>
      </c>
    </row>
    <row r="1236" s="65" customFormat="1" ht="25" customHeight="1" spans="1:5">
      <c r="A1236" s="71">
        <v>1234</v>
      </c>
      <c r="B1236" s="7">
        <v>320212608</v>
      </c>
      <c r="C1236" s="151" t="s">
        <v>3505</v>
      </c>
      <c r="D1236" s="152" t="s">
        <v>64</v>
      </c>
      <c r="E1236" s="6" t="s">
        <v>8</v>
      </c>
    </row>
    <row r="1237" s="65" customFormat="1" ht="25" customHeight="1" spans="1:5">
      <c r="A1237" s="71">
        <v>1235</v>
      </c>
      <c r="B1237" s="7">
        <v>320212609</v>
      </c>
      <c r="C1237" s="151" t="s">
        <v>3506</v>
      </c>
      <c r="D1237" s="152" t="s">
        <v>64</v>
      </c>
      <c r="E1237" s="6" t="s">
        <v>8</v>
      </c>
    </row>
    <row r="1238" s="65" customFormat="1" ht="25" customHeight="1" spans="1:5">
      <c r="A1238" s="71">
        <v>1236</v>
      </c>
      <c r="B1238" s="7">
        <v>320212615</v>
      </c>
      <c r="C1238" s="151" t="s">
        <v>999</v>
      </c>
      <c r="D1238" s="152" t="s">
        <v>64</v>
      </c>
      <c r="E1238" s="6" t="s">
        <v>8</v>
      </c>
    </row>
    <row r="1239" s="65" customFormat="1" ht="25" customHeight="1" spans="1:5">
      <c r="A1239" s="71">
        <v>1237</v>
      </c>
      <c r="B1239" s="7">
        <v>320212617</v>
      </c>
      <c r="C1239" s="151" t="s">
        <v>3507</v>
      </c>
      <c r="D1239" s="152" t="s">
        <v>64</v>
      </c>
      <c r="E1239" s="6" t="s">
        <v>8</v>
      </c>
    </row>
    <row r="1240" s="65" customFormat="1" ht="25" customHeight="1" spans="1:5">
      <c r="A1240" s="71">
        <v>1238</v>
      </c>
      <c r="B1240" s="7">
        <v>320212624</v>
      </c>
      <c r="C1240" s="151" t="s">
        <v>854</v>
      </c>
      <c r="D1240" s="152" t="s">
        <v>64</v>
      </c>
      <c r="E1240" s="6" t="s">
        <v>8</v>
      </c>
    </row>
    <row r="1241" s="65" customFormat="1" ht="25" customHeight="1" spans="1:5">
      <c r="A1241" s="71">
        <v>1239</v>
      </c>
      <c r="B1241" s="7">
        <v>320212629</v>
      </c>
      <c r="C1241" s="151" t="s">
        <v>3508</v>
      </c>
      <c r="D1241" s="152" t="s">
        <v>64</v>
      </c>
      <c r="E1241" s="6" t="s">
        <v>8</v>
      </c>
    </row>
    <row r="1242" s="65" customFormat="1" ht="25" customHeight="1" spans="1:5">
      <c r="A1242" s="71">
        <v>1240</v>
      </c>
      <c r="B1242" s="7">
        <v>320212630</v>
      </c>
      <c r="C1242" s="151" t="s">
        <v>391</v>
      </c>
      <c r="D1242" s="152" t="s">
        <v>64</v>
      </c>
      <c r="E1242" s="6" t="s">
        <v>8</v>
      </c>
    </row>
    <row r="1243" s="65" customFormat="1" ht="25" customHeight="1" spans="1:5">
      <c r="A1243" s="71">
        <v>1241</v>
      </c>
      <c r="B1243" s="7">
        <v>320212637</v>
      </c>
      <c r="C1243" s="151" t="s">
        <v>3509</v>
      </c>
      <c r="D1243" s="152" t="s">
        <v>64</v>
      </c>
      <c r="E1243" s="6" t="s">
        <v>8</v>
      </c>
    </row>
    <row r="1244" s="65" customFormat="1" ht="25" customHeight="1" spans="1:5">
      <c r="A1244" s="71">
        <v>1242</v>
      </c>
      <c r="B1244" s="7">
        <v>320212645</v>
      </c>
      <c r="C1244" s="151" t="s">
        <v>3510</v>
      </c>
      <c r="D1244" s="152" t="s">
        <v>64</v>
      </c>
      <c r="E1244" s="6" t="s">
        <v>8</v>
      </c>
    </row>
    <row r="1245" s="65" customFormat="1" ht="25" customHeight="1" spans="1:5">
      <c r="A1245" s="71">
        <v>1243</v>
      </c>
      <c r="B1245" s="7">
        <v>320212648</v>
      </c>
      <c r="C1245" s="151" t="s">
        <v>858</v>
      </c>
      <c r="D1245" s="152" t="s">
        <v>64</v>
      </c>
      <c r="E1245" s="6" t="s">
        <v>8</v>
      </c>
    </row>
    <row r="1246" s="65" customFormat="1" ht="25" customHeight="1" spans="1:5">
      <c r="A1246" s="71">
        <v>1244</v>
      </c>
      <c r="B1246" s="7">
        <v>320222536</v>
      </c>
      <c r="C1246" s="151" t="s">
        <v>868</v>
      </c>
      <c r="D1246" s="152" t="s">
        <v>64</v>
      </c>
      <c r="E1246" s="6" t="s">
        <v>8</v>
      </c>
    </row>
    <row r="1247" s="65" customFormat="1" ht="25" customHeight="1" spans="1:5">
      <c r="A1247" s="71">
        <v>1245</v>
      </c>
      <c r="B1247" s="7">
        <v>320222541</v>
      </c>
      <c r="C1247" s="151" t="s">
        <v>3311</v>
      </c>
      <c r="D1247" s="152" t="s">
        <v>64</v>
      </c>
      <c r="E1247" s="6" t="s">
        <v>8</v>
      </c>
    </row>
    <row r="1248" s="65" customFormat="1" ht="25" customHeight="1" spans="1:5">
      <c r="A1248" s="71">
        <v>1246</v>
      </c>
      <c r="B1248" s="7">
        <v>320222553</v>
      </c>
      <c r="C1248" s="151" t="s">
        <v>3552</v>
      </c>
      <c r="D1248" s="152" t="s">
        <v>64</v>
      </c>
      <c r="E1248" s="6" t="s">
        <v>8</v>
      </c>
    </row>
    <row r="1249" s="65" customFormat="1" ht="25" customHeight="1" spans="1:5">
      <c r="A1249" s="71">
        <v>1247</v>
      </c>
      <c r="B1249" s="7">
        <v>320222519</v>
      </c>
      <c r="C1249" s="151" t="s">
        <v>3537</v>
      </c>
      <c r="D1249" s="152" t="s">
        <v>64</v>
      </c>
      <c r="E1249" s="6" t="s">
        <v>8</v>
      </c>
    </row>
    <row r="1250" s="65" customFormat="1" ht="25" customHeight="1" spans="1:5">
      <c r="A1250" s="71">
        <v>1248</v>
      </c>
      <c r="B1250" s="7">
        <v>320222528</v>
      </c>
      <c r="C1250" s="151" t="s">
        <v>873</v>
      </c>
      <c r="D1250" s="152" t="s">
        <v>64</v>
      </c>
      <c r="E1250" s="6" t="s">
        <v>8</v>
      </c>
    </row>
    <row r="1251" s="65" customFormat="1" ht="25" customHeight="1" spans="1:5">
      <c r="A1251" s="71">
        <v>1249</v>
      </c>
      <c r="B1251" s="7">
        <v>320222527</v>
      </c>
      <c r="C1251" s="151" t="s">
        <v>3540</v>
      </c>
      <c r="D1251" s="152" t="s">
        <v>64</v>
      </c>
      <c r="E1251" s="6" t="s">
        <v>8</v>
      </c>
    </row>
    <row r="1252" s="65" customFormat="1" ht="25" customHeight="1" spans="1:5">
      <c r="A1252" s="71">
        <v>1250</v>
      </c>
      <c r="B1252" s="7">
        <v>320222551</v>
      </c>
      <c r="C1252" s="151" t="s">
        <v>3550</v>
      </c>
      <c r="D1252" s="152" t="s">
        <v>64</v>
      </c>
      <c r="E1252" s="6" t="s">
        <v>8</v>
      </c>
    </row>
    <row r="1253" s="65" customFormat="1" ht="25" customHeight="1" spans="1:5">
      <c r="A1253" s="71">
        <v>1251</v>
      </c>
      <c r="B1253" s="7">
        <v>320222546</v>
      </c>
      <c r="C1253" s="151" t="s">
        <v>399</v>
      </c>
      <c r="D1253" s="152" t="s">
        <v>64</v>
      </c>
      <c r="E1253" s="6" t="s">
        <v>8</v>
      </c>
    </row>
    <row r="1254" s="65" customFormat="1" ht="25" customHeight="1" spans="1:5">
      <c r="A1254" s="71">
        <v>1252</v>
      </c>
      <c r="B1254" s="7">
        <v>320222543</v>
      </c>
      <c r="C1254" s="151" t="s">
        <v>3546</v>
      </c>
      <c r="D1254" s="152" t="s">
        <v>64</v>
      </c>
      <c r="E1254" s="6" t="s">
        <v>8</v>
      </c>
    </row>
    <row r="1255" s="65" customFormat="1" ht="25" customHeight="1" spans="1:5">
      <c r="A1255" s="71">
        <v>1253</v>
      </c>
      <c r="B1255" s="7">
        <v>320222538</v>
      </c>
      <c r="C1255" s="151" t="s">
        <v>870</v>
      </c>
      <c r="D1255" s="152" t="s">
        <v>64</v>
      </c>
      <c r="E1255" s="6" t="s">
        <v>8</v>
      </c>
    </row>
    <row r="1256" s="65" customFormat="1" ht="25" customHeight="1" spans="1:5">
      <c r="A1256" s="71">
        <v>1254</v>
      </c>
      <c r="B1256" s="7">
        <v>320222529</v>
      </c>
      <c r="C1256" s="151" t="s">
        <v>403</v>
      </c>
      <c r="D1256" s="152" t="s">
        <v>64</v>
      </c>
      <c r="E1256" s="6" t="s">
        <v>8</v>
      </c>
    </row>
    <row r="1257" s="65" customFormat="1" ht="25" customHeight="1" spans="1:5">
      <c r="A1257" s="71">
        <v>1255</v>
      </c>
      <c r="B1257" s="7">
        <v>320222521</v>
      </c>
      <c r="C1257" s="151" t="s">
        <v>3538</v>
      </c>
      <c r="D1257" s="152" t="s">
        <v>64</v>
      </c>
      <c r="E1257" s="6" t="s">
        <v>8</v>
      </c>
    </row>
    <row r="1258" s="65" customFormat="1" ht="25" customHeight="1" spans="1:5">
      <c r="A1258" s="71">
        <v>1256</v>
      </c>
      <c r="B1258" s="7">
        <v>320222455</v>
      </c>
      <c r="C1258" s="151" t="s">
        <v>3558</v>
      </c>
      <c r="D1258" s="152" t="s">
        <v>64</v>
      </c>
      <c r="E1258" s="6" t="s">
        <v>8</v>
      </c>
    </row>
    <row r="1259" s="65" customFormat="1" ht="25" customHeight="1" spans="1:5">
      <c r="A1259" s="71">
        <v>1257</v>
      </c>
      <c r="B1259" s="7">
        <v>320222503</v>
      </c>
      <c r="C1259" s="151" t="s">
        <v>407</v>
      </c>
      <c r="D1259" s="152" t="s">
        <v>64</v>
      </c>
      <c r="E1259" s="6" t="s">
        <v>8</v>
      </c>
    </row>
    <row r="1260" s="65" customFormat="1" ht="25" customHeight="1" spans="1:5">
      <c r="A1260" s="71">
        <v>1258</v>
      </c>
      <c r="B1260" s="7">
        <v>320222472</v>
      </c>
      <c r="C1260" s="151" t="s">
        <v>413</v>
      </c>
      <c r="D1260" s="152" t="s">
        <v>64</v>
      </c>
      <c r="E1260" s="6" t="s">
        <v>8</v>
      </c>
    </row>
    <row r="1261" s="65" customFormat="1" ht="25" customHeight="1" spans="1:5">
      <c r="A1261" s="71">
        <v>1259</v>
      </c>
      <c r="B1261" s="7">
        <v>320222484</v>
      </c>
      <c r="C1261" s="151" t="s">
        <v>3557</v>
      </c>
      <c r="D1261" s="152" t="s">
        <v>64</v>
      </c>
      <c r="E1261" s="6" t="s">
        <v>8</v>
      </c>
    </row>
    <row r="1262" s="65" customFormat="1" ht="25" customHeight="1" spans="1:5">
      <c r="A1262" s="71">
        <v>1260</v>
      </c>
      <c r="B1262" s="7">
        <v>320222490</v>
      </c>
      <c r="C1262" s="151" t="s">
        <v>3559</v>
      </c>
      <c r="D1262" s="152" t="s">
        <v>64</v>
      </c>
      <c r="E1262" s="6" t="s">
        <v>8</v>
      </c>
    </row>
    <row r="1263" s="65" customFormat="1" ht="25" customHeight="1" spans="1:5">
      <c r="A1263" s="71">
        <v>1261</v>
      </c>
      <c r="B1263" s="7">
        <v>320222469</v>
      </c>
      <c r="C1263" s="151" t="s">
        <v>408</v>
      </c>
      <c r="D1263" s="152" t="s">
        <v>64</v>
      </c>
      <c r="E1263" s="6" t="s">
        <v>8</v>
      </c>
    </row>
    <row r="1264" s="65" customFormat="1" ht="25" customHeight="1" spans="1:5">
      <c r="A1264" s="71">
        <v>1262</v>
      </c>
      <c r="B1264" s="7">
        <v>320222510</v>
      </c>
      <c r="C1264" s="151" t="s">
        <v>3569</v>
      </c>
      <c r="D1264" s="152" t="s">
        <v>64</v>
      </c>
      <c r="E1264" s="6" t="s">
        <v>8</v>
      </c>
    </row>
    <row r="1265" s="65" customFormat="1" ht="25" customHeight="1" spans="1:5">
      <c r="A1265" s="71">
        <v>1263</v>
      </c>
      <c r="B1265" s="7">
        <v>320222494</v>
      </c>
      <c r="C1265" s="151" t="s">
        <v>147</v>
      </c>
      <c r="D1265" s="152" t="s">
        <v>64</v>
      </c>
      <c r="E1265" s="6" t="s">
        <v>8</v>
      </c>
    </row>
    <row r="1266" s="65" customFormat="1" ht="25" customHeight="1" spans="1:5">
      <c r="A1266" s="71">
        <v>1264</v>
      </c>
      <c r="B1266" s="7">
        <v>320222491</v>
      </c>
      <c r="C1266" s="151" t="s">
        <v>885</v>
      </c>
      <c r="D1266" s="152" t="s">
        <v>64</v>
      </c>
      <c r="E1266" s="6" t="s">
        <v>8</v>
      </c>
    </row>
    <row r="1267" s="65" customFormat="1" ht="25" customHeight="1" spans="1:5">
      <c r="A1267" s="71">
        <v>1265</v>
      </c>
      <c r="B1267" s="7">
        <v>320222470</v>
      </c>
      <c r="C1267" s="151" t="s">
        <v>880</v>
      </c>
      <c r="D1267" s="152" t="s">
        <v>64</v>
      </c>
      <c r="E1267" s="6" t="s">
        <v>8</v>
      </c>
    </row>
    <row r="1268" s="65" customFormat="1" ht="25" customHeight="1" spans="1:5">
      <c r="A1268" s="71">
        <v>1266</v>
      </c>
      <c r="B1268" s="7">
        <v>320222508</v>
      </c>
      <c r="C1268" s="151" t="s">
        <v>3591</v>
      </c>
      <c r="D1268" s="152" t="s">
        <v>64</v>
      </c>
      <c r="E1268" s="6" t="s">
        <v>8</v>
      </c>
    </row>
    <row r="1269" s="65" customFormat="1" ht="25" customHeight="1" spans="1:5">
      <c r="A1269" s="71">
        <v>1267</v>
      </c>
      <c r="B1269" s="7">
        <v>320222514</v>
      </c>
      <c r="C1269" s="151" t="s">
        <v>3564</v>
      </c>
      <c r="D1269" s="152" t="s">
        <v>64</v>
      </c>
      <c r="E1269" s="6" t="s">
        <v>8</v>
      </c>
    </row>
    <row r="1270" s="65" customFormat="1" ht="25" customHeight="1" spans="1:5">
      <c r="A1270" s="71">
        <v>1268</v>
      </c>
      <c r="B1270" s="7">
        <v>320222483</v>
      </c>
      <c r="C1270" s="151" t="s">
        <v>3567</v>
      </c>
      <c r="D1270" s="152" t="s">
        <v>64</v>
      </c>
      <c r="E1270" s="6" t="s">
        <v>8</v>
      </c>
    </row>
    <row r="1271" s="65" customFormat="1" ht="25" customHeight="1" spans="1:5">
      <c r="A1271" s="71">
        <v>1269</v>
      </c>
      <c r="B1271" s="7">
        <v>320222481</v>
      </c>
      <c r="C1271" s="151" t="s">
        <v>410</v>
      </c>
      <c r="D1271" s="152" t="s">
        <v>64</v>
      </c>
      <c r="E1271" s="6" t="s">
        <v>8</v>
      </c>
    </row>
    <row r="1272" s="65" customFormat="1" ht="25" customHeight="1" spans="1:5">
      <c r="A1272" s="71">
        <v>1270</v>
      </c>
      <c r="B1272" s="7">
        <v>320222493</v>
      </c>
      <c r="C1272" s="151" t="s">
        <v>881</v>
      </c>
      <c r="D1272" s="152" t="s">
        <v>64</v>
      </c>
      <c r="E1272" s="6" t="s">
        <v>8</v>
      </c>
    </row>
    <row r="1273" s="65" customFormat="1" ht="25" customHeight="1" spans="1:5">
      <c r="A1273" s="71">
        <v>1271</v>
      </c>
      <c r="B1273" s="7">
        <v>320222505</v>
      </c>
      <c r="C1273" s="151" t="s">
        <v>3575</v>
      </c>
      <c r="D1273" s="152" t="s">
        <v>64</v>
      </c>
      <c r="E1273" s="6" t="s">
        <v>8</v>
      </c>
    </row>
    <row r="1274" s="65" customFormat="1" ht="25" customHeight="1" spans="1:5">
      <c r="A1274" s="71">
        <v>1272</v>
      </c>
      <c r="B1274" s="7">
        <v>320222475</v>
      </c>
      <c r="C1274" s="151" t="s">
        <v>3576</v>
      </c>
      <c r="D1274" s="152" t="s">
        <v>64</v>
      </c>
      <c r="E1274" s="6" t="s">
        <v>8</v>
      </c>
    </row>
    <row r="1275" s="65" customFormat="1" ht="25" customHeight="1" spans="1:5">
      <c r="A1275" s="71">
        <v>1273</v>
      </c>
      <c r="B1275" s="7">
        <v>320222518</v>
      </c>
      <c r="C1275" s="151" t="s">
        <v>3578</v>
      </c>
      <c r="D1275" s="152" t="s">
        <v>64</v>
      </c>
      <c r="E1275" s="6" t="s">
        <v>8</v>
      </c>
    </row>
    <row r="1276" s="65" customFormat="1" ht="25" customHeight="1" spans="1:5">
      <c r="A1276" s="71">
        <v>1274</v>
      </c>
      <c r="B1276" s="7">
        <v>320222478</v>
      </c>
      <c r="C1276" s="151" t="s">
        <v>3580</v>
      </c>
      <c r="D1276" s="152" t="s">
        <v>64</v>
      </c>
      <c r="E1276" s="6" t="s">
        <v>8</v>
      </c>
    </row>
    <row r="1277" s="65" customFormat="1" ht="25" customHeight="1" spans="1:5">
      <c r="A1277" s="71">
        <v>1275</v>
      </c>
      <c r="B1277" s="7">
        <v>320222516</v>
      </c>
      <c r="C1277" s="151" t="s">
        <v>3582</v>
      </c>
      <c r="D1277" s="152" t="s">
        <v>64</v>
      </c>
      <c r="E1277" s="6" t="s">
        <v>8</v>
      </c>
    </row>
    <row r="1278" s="65" customFormat="1" ht="25" customHeight="1" spans="1:5">
      <c r="A1278" s="71">
        <v>1276</v>
      </c>
      <c r="B1278" s="7">
        <v>320222482</v>
      </c>
      <c r="C1278" s="151" t="s">
        <v>3583</v>
      </c>
      <c r="D1278" s="152" t="s">
        <v>64</v>
      </c>
      <c r="E1278" s="6" t="s">
        <v>8</v>
      </c>
    </row>
    <row r="1279" s="65" customFormat="1" ht="25" customHeight="1" spans="1:5">
      <c r="A1279" s="71">
        <v>1277</v>
      </c>
      <c r="B1279" s="7">
        <v>320222500</v>
      </c>
      <c r="C1279" s="151" t="s">
        <v>3584</v>
      </c>
      <c r="D1279" s="152" t="s">
        <v>64</v>
      </c>
      <c r="E1279" s="6" t="s">
        <v>8</v>
      </c>
    </row>
    <row r="1280" s="65" customFormat="1" ht="25" customHeight="1" spans="1:5">
      <c r="A1280" s="71">
        <v>1278</v>
      </c>
      <c r="B1280" s="7">
        <v>320222452</v>
      </c>
      <c r="C1280" s="151" t="s">
        <v>3588</v>
      </c>
      <c r="D1280" s="152" t="s">
        <v>64</v>
      </c>
      <c r="E1280" s="6" t="s">
        <v>8</v>
      </c>
    </row>
    <row r="1281" s="65" customFormat="1" ht="25" customHeight="1" spans="1:5">
      <c r="A1281" s="71">
        <v>1279</v>
      </c>
      <c r="B1281" s="7">
        <v>320222515</v>
      </c>
      <c r="C1281" s="151" t="s">
        <v>3594</v>
      </c>
      <c r="D1281" s="152" t="s">
        <v>64</v>
      </c>
      <c r="E1281" s="6" t="s">
        <v>8</v>
      </c>
    </row>
    <row r="1282" s="65" customFormat="1" ht="25" customHeight="1" spans="1:5">
      <c r="A1282" s="71">
        <v>1280</v>
      </c>
      <c r="B1282" s="7">
        <v>320222473</v>
      </c>
      <c r="C1282" s="151" t="s">
        <v>876</v>
      </c>
      <c r="D1282" s="152" t="s">
        <v>64</v>
      </c>
      <c r="E1282" s="6" t="s">
        <v>8</v>
      </c>
    </row>
    <row r="1283" s="65" customFormat="1" ht="25" customHeight="1" spans="1:5">
      <c r="A1283" s="71">
        <v>1281</v>
      </c>
      <c r="B1283" s="7">
        <v>320222520</v>
      </c>
      <c r="C1283" s="151" t="s">
        <v>3600</v>
      </c>
      <c r="D1283" s="152" t="s">
        <v>64</v>
      </c>
      <c r="E1283" s="6" t="s">
        <v>8</v>
      </c>
    </row>
    <row r="1284" s="65" customFormat="1" ht="25" customHeight="1" spans="1:5">
      <c r="A1284" s="71">
        <v>1282</v>
      </c>
      <c r="B1284" s="7">
        <v>320232556</v>
      </c>
      <c r="C1284" s="151" t="s">
        <v>3602</v>
      </c>
      <c r="D1284" s="152" t="s">
        <v>64</v>
      </c>
      <c r="E1284" s="6" t="s">
        <v>8</v>
      </c>
    </row>
    <row r="1285" s="65" customFormat="1" ht="25" customHeight="1" spans="1:5">
      <c r="A1285" s="71">
        <v>1283</v>
      </c>
      <c r="B1285" s="7">
        <v>320232557</v>
      </c>
      <c r="C1285" s="151" t="s">
        <v>3603</v>
      </c>
      <c r="D1285" s="152" t="s">
        <v>64</v>
      </c>
      <c r="E1285" s="6" t="s">
        <v>8</v>
      </c>
    </row>
    <row r="1286" s="65" customFormat="1" ht="25" customHeight="1" spans="1:5">
      <c r="A1286" s="71">
        <v>1284</v>
      </c>
      <c r="B1286" s="7">
        <v>320232558</v>
      </c>
      <c r="C1286" s="151" t="s">
        <v>3604</v>
      </c>
      <c r="D1286" s="152" t="s">
        <v>64</v>
      </c>
      <c r="E1286" s="6" t="s">
        <v>8</v>
      </c>
    </row>
    <row r="1287" s="65" customFormat="1" ht="25" customHeight="1" spans="1:5">
      <c r="A1287" s="71">
        <v>1285</v>
      </c>
      <c r="B1287" s="7">
        <v>320232562</v>
      </c>
      <c r="C1287" s="151" t="s">
        <v>3608</v>
      </c>
      <c r="D1287" s="152" t="s">
        <v>64</v>
      </c>
      <c r="E1287" s="6" t="s">
        <v>8</v>
      </c>
    </row>
    <row r="1288" s="65" customFormat="1" ht="25" customHeight="1" spans="1:5">
      <c r="A1288" s="71">
        <v>1286</v>
      </c>
      <c r="B1288" s="7">
        <v>320232572</v>
      </c>
      <c r="C1288" s="151" t="s">
        <v>3615</v>
      </c>
      <c r="D1288" s="152" t="s">
        <v>64</v>
      </c>
      <c r="E1288" s="6" t="s">
        <v>8</v>
      </c>
    </row>
    <row r="1289" s="65" customFormat="1" ht="25" customHeight="1" spans="1:5">
      <c r="A1289" s="71">
        <v>1287</v>
      </c>
      <c r="B1289" s="7">
        <v>320232577</v>
      </c>
      <c r="C1289" s="151" t="s">
        <v>3620</v>
      </c>
      <c r="D1289" s="152" t="s">
        <v>64</v>
      </c>
      <c r="E1289" s="6" t="s">
        <v>8</v>
      </c>
    </row>
    <row r="1290" s="65" customFormat="1" ht="25" customHeight="1" spans="1:5">
      <c r="A1290" s="71">
        <v>1288</v>
      </c>
      <c r="B1290" s="7">
        <v>320232578</v>
      </c>
      <c r="C1290" s="151" t="s">
        <v>3621</v>
      </c>
      <c r="D1290" s="152" t="s">
        <v>64</v>
      </c>
      <c r="E1290" s="6" t="s">
        <v>8</v>
      </c>
    </row>
    <row r="1291" s="65" customFormat="1" ht="25" customHeight="1" spans="1:5">
      <c r="A1291" s="71">
        <v>1289</v>
      </c>
      <c r="B1291" s="7">
        <v>320232579</v>
      </c>
      <c r="C1291" s="151" t="s">
        <v>3622</v>
      </c>
      <c r="D1291" s="152" t="s">
        <v>64</v>
      </c>
      <c r="E1291" s="6" t="s">
        <v>8</v>
      </c>
    </row>
    <row r="1292" s="65" customFormat="1" ht="25" customHeight="1" spans="1:5">
      <c r="A1292" s="71">
        <v>1290</v>
      </c>
      <c r="B1292" s="7">
        <v>320232583</v>
      </c>
      <c r="C1292" s="151" t="s">
        <v>3626</v>
      </c>
      <c r="D1292" s="152" t="s">
        <v>64</v>
      </c>
      <c r="E1292" s="6" t="s">
        <v>8</v>
      </c>
    </row>
    <row r="1293" s="65" customFormat="1" ht="25" customHeight="1" spans="1:5">
      <c r="A1293" s="71">
        <v>1291</v>
      </c>
      <c r="B1293" s="7">
        <v>320232584</v>
      </c>
      <c r="C1293" s="151" t="s">
        <v>3627</v>
      </c>
      <c r="D1293" s="152" t="s">
        <v>64</v>
      </c>
      <c r="E1293" s="6" t="s">
        <v>8</v>
      </c>
    </row>
    <row r="1294" s="65" customFormat="1" ht="25" customHeight="1" spans="1:5">
      <c r="A1294" s="71">
        <v>1292</v>
      </c>
      <c r="B1294" s="7">
        <v>320232587</v>
      </c>
      <c r="C1294" s="151" t="s">
        <v>3630</v>
      </c>
      <c r="D1294" s="152" t="s">
        <v>64</v>
      </c>
      <c r="E1294" s="6" t="s">
        <v>8</v>
      </c>
    </row>
    <row r="1295" s="65" customFormat="1" ht="25" customHeight="1" spans="1:5">
      <c r="A1295" s="71">
        <v>1293</v>
      </c>
      <c r="B1295" s="7">
        <v>320232588</v>
      </c>
      <c r="C1295" s="151" t="s">
        <v>3631</v>
      </c>
      <c r="D1295" s="152" t="s">
        <v>64</v>
      </c>
      <c r="E1295" s="6" t="s">
        <v>8</v>
      </c>
    </row>
    <row r="1296" s="65" customFormat="1" ht="25" customHeight="1" spans="1:5">
      <c r="A1296" s="71">
        <v>1294</v>
      </c>
      <c r="B1296" s="7">
        <v>320232589</v>
      </c>
      <c r="C1296" s="151" t="s">
        <v>3632</v>
      </c>
      <c r="D1296" s="152" t="s">
        <v>64</v>
      </c>
      <c r="E1296" s="6" t="s">
        <v>8</v>
      </c>
    </row>
    <row r="1297" s="65" customFormat="1" ht="25" customHeight="1" spans="1:5">
      <c r="A1297" s="71">
        <v>1295</v>
      </c>
      <c r="B1297" s="7">
        <v>320232494</v>
      </c>
      <c r="C1297" s="151" t="s">
        <v>3655</v>
      </c>
      <c r="D1297" s="152" t="s">
        <v>64</v>
      </c>
      <c r="E1297" s="6" t="s">
        <v>8</v>
      </c>
    </row>
    <row r="1298" s="65" customFormat="1" ht="25" customHeight="1" spans="1:5">
      <c r="A1298" s="71">
        <v>1296</v>
      </c>
      <c r="B1298" s="7">
        <v>320232539</v>
      </c>
      <c r="C1298" s="151" t="s">
        <v>3639</v>
      </c>
      <c r="D1298" s="152" t="s">
        <v>64</v>
      </c>
      <c r="E1298" s="6" t="s">
        <v>8</v>
      </c>
    </row>
    <row r="1299" s="65" customFormat="1" ht="25" customHeight="1" spans="1:5">
      <c r="A1299" s="71">
        <v>1297</v>
      </c>
      <c r="B1299" s="7">
        <v>320232533</v>
      </c>
      <c r="C1299" s="151" t="s">
        <v>2766</v>
      </c>
      <c r="D1299" s="152" t="s">
        <v>64</v>
      </c>
      <c r="E1299" s="6" t="s">
        <v>8</v>
      </c>
    </row>
    <row r="1300" s="65" customFormat="1" ht="25" customHeight="1" spans="1:5">
      <c r="A1300" s="71">
        <v>1298</v>
      </c>
      <c r="B1300" s="7">
        <v>320232481</v>
      </c>
      <c r="C1300" s="151" t="s">
        <v>3666</v>
      </c>
      <c r="D1300" s="152" t="s">
        <v>64</v>
      </c>
      <c r="E1300" s="6" t="s">
        <v>8</v>
      </c>
    </row>
    <row r="1301" s="65" customFormat="1" ht="25" customHeight="1" spans="1:5">
      <c r="A1301" s="71">
        <v>1299</v>
      </c>
      <c r="B1301" s="7">
        <v>320232497</v>
      </c>
      <c r="C1301" s="151" t="s">
        <v>3653</v>
      </c>
      <c r="D1301" s="152" t="s">
        <v>64</v>
      </c>
      <c r="E1301" s="6" t="s">
        <v>8</v>
      </c>
    </row>
    <row r="1302" s="65" customFormat="1" ht="25" customHeight="1" spans="1:5">
      <c r="A1302" s="71">
        <v>1300</v>
      </c>
      <c r="B1302" s="7">
        <v>320232495</v>
      </c>
      <c r="C1302" s="151" t="s">
        <v>3644</v>
      </c>
      <c r="D1302" s="152" t="s">
        <v>64</v>
      </c>
      <c r="E1302" s="6" t="s">
        <v>8</v>
      </c>
    </row>
    <row r="1303" s="65" customFormat="1" ht="25" customHeight="1" spans="1:5">
      <c r="A1303" s="71">
        <v>1301</v>
      </c>
      <c r="B1303" s="7">
        <v>320232489</v>
      </c>
      <c r="C1303" s="151" t="s">
        <v>3643</v>
      </c>
      <c r="D1303" s="152" t="s">
        <v>64</v>
      </c>
      <c r="E1303" s="6" t="s">
        <v>8</v>
      </c>
    </row>
    <row r="1304" s="65" customFormat="1" ht="25" customHeight="1" spans="1:5">
      <c r="A1304" s="71">
        <v>1302</v>
      </c>
      <c r="B1304" s="7">
        <v>320232502</v>
      </c>
      <c r="C1304" s="151" t="s">
        <v>3654</v>
      </c>
      <c r="D1304" s="152" t="s">
        <v>64</v>
      </c>
      <c r="E1304" s="6" t="s">
        <v>8</v>
      </c>
    </row>
    <row r="1305" s="65" customFormat="1" ht="25" customHeight="1" spans="1:5">
      <c r="A1305" s="71">
        <v>1303</v>
      </c>
      <c r="B1305" s="7">
        <v>320232517</v>
      </c>
      <c r="C1305" s="151" t="s">
        <v>3646</v>
      </c>
      <c r="D1305" s="152" t="s">
        <v>64</v>
      </c>
      <c r="E1305" s="6" t="s">
        <v>8</v>
      </c>
    </row>
    <row r="1306" s="65" customFormat="1" ht="25" customHeight="1" spans="1:5">
      <c r="A1306" s="71">
        <v>1304</v>
      </c>
      <c r="B1306" s="7">
        <v>320232511</v>
      </c>
      <c r="C1306" s="151" t="s">
        <v>3660</v>
      </c>
      <c r="D1306" s="152" t="s">
        <v>64</v>
      </c>
      <c r="E1306" s="6" t="s">
        <v>8</v>
      </c>
    </row>
    <row r="1307" s="65" customFormat="1" ht="25" customHeight="1" spans="1:5">
      <c r="A1307" s="71">
        <v>1305</v>
      </c>
      <c r="B1307" s="7">
        <v>320232540</v>
      </c>
      <c r="C1307" s="151" t="s">
        <v>3664</v>
      </c>
      <c r="D1307" s="152" t="s">
        <v>64</v>
      </c>
      <c r="E1307" s="6" t="s">
        <v>8</v>
      </c>
    </row>
    <row r="1308" s="65" customFormat="1" ht="25" customHeight="1" spans="1:5">
      <c r="A1308" s="71">
        <v>1306</v>
      </c>
      <c r="B1308" s="7">
        <v>320232524</v>
      </c>
      <c r="C1308" s="151" t="s">
        <v>3641</v>
      </c>
      <c r="D1308" s="152" t="s">
        <v>64</v>
      </c>
      <c r="E1308" s="6" t="s">
        <v>8</v>
      </c>
    </row>
    <row r="1309" s="65" customFormat="1" ht="25" customHeight="1" spans="1:5">
      <c r="A1309" s="71">
        <v>1307</v>
      </c>
      <c r="B1309" s="7">
        <v>320232535</v>
      </c>
      <c r="C1309" s="151" t="s">
        <v>3661</v>
      </c>
      <c r="D1309" s="152" t="s">
        <v>64</v>
      </c>
      <c r="E1309" s="6" t="s">
        <v>8</v>
      </c>
    </row>
    <row r="1310" s="65" customFormat="1" ht="25" customHeight="1" spans="1:5">
      <c r="A1310" s="71">
        <v>1308</v>
      </c>
      <c r="B1310" s="7">
        <v>320232527</v>
      </c>
      <c r="C1310" s="151" t="s">
        <v>3650</v>
      </c>
      <c r="D1310" s="152" t="s">
        <v>64</v>
      </c>
      <c r="E1310" s="6" t="s">
        <v>8</v>
      </c>
    </row>
    <row r="1311" s="65" customFormat="1" ht="25" customHeight="1" spans="1:5">
      <c r="A1311" s="71">
        <v>1309</v>
      </c>
      <c r="B1311" s="7">
        <v>320232554</v>
      </c>
      <c r="C1311" s="151" t="s">
        <v>3662</v>
      </c>
      <c r="D1311" s="152" t="s">
        <v>64</v>
      </c>
      <c r="E1311" s="6" t="s">
        <v>8</v>
      </c>
    </row>
    <row r="1312" s="65" customFormat="1" ht="25" customHeight="1" spans="1:5">
      <c r="A1312" s="71">
        <v>1310</v>
      </c>
      <c r="B1312" s="7">
        <v>320232496</v>
      </c>
      <c r="C1312" s="151" t="s">
        <v>3673</v>
      </c>
      <c r="D1312" s="152" t="s">
        <v>64</v>
      </c>
      <c r="E1312" s="6" t="s">
        <v>8</v>
      </c>
    </row>
    <row r="1313" s="65" customFormat="1" ht="25" customHeight="1" spans="1:5">
      <c r="A1313" s="71">
        <v>1311</v>
      </c>
      <c r="B1313" s="7">
        <v>320232550</v>
      </c>
      <c r="C1313" s="151" t="s">
        <v>3704</v>
      </c>
      <c r="D1313" s="152" t="s">
        <v>64</v>
      </c>
      <c r="E1313" s="6" t="s">
        <v>8</v>
      </c>
    </row>
    <row r="1314" s="65" customFormat="1" ht="25" customHeight="1" spans="1:5">
      <c r="A1314" s="71">
        <v>1312</v>
      </c>
      <c r="B1314" s="7">
        <v>320232492</v>
      </c>
      <c r="C1314" s="151" t="s">
        <v>3665</v>
      </c>
      <c r="D1314" s="152" t="s">
        <v>64</v>
      </c>
      <c r="E1314" s="6" t="s">
        <v>8</v>
      </c>
    </row>
    <row r="1315" s="65" customFormat="1" ht="25" customHeight="1" spans="1:5">
      <c r="A1315" s="71">
        <v>1313</v>
      </c>
      <c r="B1315" s="7">
        <v>320232520</v>
      </c>
      <c r="C1315" s="151" t="s">
        <v>3640</v>
      </c>
      <c r="D1315" s="152" t="s">
        <v>64</v>
      </c>
      <c r="E1315" s="6" t="s">
        <v>8</v>
      </c>
    </row>
    <row r="1316" s="65" customFormat="1" ht="25" customHeight="1" spans="1:5">
      <c r="A1316" s="71">
        <v>1314</v>
      </c>
      <c r="B1316" s="7">
        <v>320232484</v>
      </c>
      <c r="C1316" s="151" t="s">
        <v>3669</v>
      </c>
      <c r="D1316" s="152" t="s">
        <v>64</v>
      </c>
      <c r="E1316" s="6" t="s">
        <v>8</v>
      </c>
    </row>
    <row r="1317" s="65" customFormat="1" ht="25" customHeight="1" spans="1:5">
      <c r="A1317" s="71">
        <v>1315</v>
      </c>
      <c r="B1317" s="7">
        <v>320232488</v>
      </c>
      <c r="C1317" s="151" t="s">
        <v>3648</v>
      </c>
      <c r="D1317" s="152" t="s">
        <v>64</v>
      </c>
      <c r="E1317" s="6" t="s">
        <v>8</v>
      </c>
    </row>
    <row r="1318" s="65" customFormat="1" ht="25" customHeight="1" spans="1:5">
      <c r="A1318" s="71">
        <v>1316</v>
      </c>
      <c r="B1318" s="7">
        <v>320232501</v>
      </c>
      <c r="C1318" s="151" t="s">
        <v>3637</v>
      </c>
      <c r="D1318" s="152" t="s">
        <v>64</v>
      </c>
      <c r="E1318" s="6" t="s">
        <v>8</v>
      </c>
    </row>
    <row r="1319" s="65" customFormat="1" ht="25" customHeight="1" spans="1:5">
      <c r="A1319" s="71">
        <v>1317</v>
      </c>
      <c r="B1319" s="7">
        <v>320232548</v>
      </c>
      <c r="C1319" s="151" t="s">
        <v>3645</v>
      </c>
      <c r="D1319" s="152" t="s">
        <v>64</v>
      </c>
      <c r="E1319" s="6" t="s">
        <v>8</v>
      </c>
    </row>
    <row r="1320" s="65" customFormat="1" ht="25" customHeight="1" spans="1:5">
      <c r="A1320" s="71">
        <v>1318</v>
      </c>
      <c r="B1320" s="7">
        <v>320232486</v>
      </c>
      <c r="C1320" s="151" t="s">
        <v>3663</v>
      </c>
      <c r="D1320" s="152" t="s">
        <v>64</v>
      </c>
      <c r="E1320" s="6" t="s">
        <v>8</v>
      </c>
    </row>
    <row r="1321" s="65" customFormat="1" ht="25" customHeight="1" spans="1:5">
      <c r="A1321" s="71">
        <v>1319</v>
      </c>
      <c r="B1321" s="7">
        <v>320232547</v>
      </c>
      <c r="C1321" s="151" t="s">
        <v>3703</v>
      </c>
      <c r="D1321" s="152" t="s">
        <v>64</v>
      </c>
      <c r="E1321" s="6" t="s">
        <v>8</v>
      </c>
    </row>
    <row r="1322" s="65" customFormat="1" ht="25" customHeight="1" spans="1:5">
      <c r="A1322" s="71">
        <v>1320</v>
      </c>
      <c r="B1322" s="7">
        <v>320232500</v>
      </c>
      <c r="C1322" s="151" t="s">
        <v>3674</v>
      </c>
      <c r="D1322" s="152" t="s">
        <v>64</v>
      </c>
      <c r="E1322" s="6" t="s">
        <v>8</v>
      </c>
    </row>
    <row r="1323" s="65" customFormat="1" ht="25" customHeight="1" spans="1:5">
      <c r="A1323" s="71">
        <v>1321</v>
      </c>
      <c r="B1323" s="7">
        <v>320232538</v>
      </c>
      <c r="C1323" s="151" t="s">
        <v>3668</v>
      </c>
      <c r="D1323" s="152" t="s">
        <v>64</v>
      </c>
      <c r="E1323" s="6" t="s">
        <v>8</v>
      </c>
    </row>
    <row r="1324" s="65" customFormat="1" ht="25" customHeight="1" spans="1:5">
      <c r="A1324" s="71">
        <v>1322</v>
      </c>
      <c r="B1324" s="7">
        <v>320230016</v>
      </c>
      <c r="C1324" s="153" t="s">
        <v>3716</v>
      </c>
      <c r="D1324" s="96" t="s">
        <v>69</v>
      </c>
      <c r="E1324" s="6" t="s">
        <v>14</v>
      </c>
    </row>
    <row r="1325" s="65" customFormat="1" ht="25" customHeight="1" spans="1:5">
      <c r="A1325" s="71">
        <v>1323</v>
      </c>
      <c r="B1325" s="7">
        <v>320220013</v>
      </c>
      <c r="C1325" s="153" t="s">
        <v>416</v>
      </c>
      <c r="D1325" s="96" t="s">
        <v>69</v>
      </c>
      <c r="E1325" s="6" t="s">
        <v>14</v>
      </c>
    </row>
    <row r="1326" s="65" customFormat="1" ht="25" customHeight="1" spans="1:5">
      <c r="A1326" s="71">
        <v>1324</v>
      </c>
      <c r="B1326" s="7">
        <v>320220022</v>
      </c>
      <c r="C1326" s="153" t="s">
        <v>890</v>
      </c>
      <c r="D1326" s="96" t="s">
        <v>69</v>
      </c>
      <c r="E1326" s="6" t="s">
        <v>14</v>
      </c>
    </row>
    <row r="1327" s="65" customFormat="1" ht="25" customHeight="1" spans="1:5">
      <c r="A1327" s="71">
        <v>1325</v>
      </c>
      <c r="B1327" s="7">
        <v>320220017</v>
      </c>
      <c r="C1327" s="153" t="s">
        <v>417</v>
      </c>
      <c r="D1327" s="96" t="s">
        <v>69</v>
      </c>
      <c r="E1327" s="6" t="s">
        <v>14</v>
      </c>
    </row>
    <row r="1328" s="65" customFormat="1" ht="25" customHeight="1" spans="1:5">
      <c r="A1328" s="71">
        <v>1326</v>
      </c>
      <c r="B1328" s="7">
        <v>320220018</v>
      </c>
      <c r="C1328" s="153" t="s">
        <v>3711</v>
      </c>
      <c r="D1328" s="96" t="s">
        <v>69</v>
      </c>
      <c r="E1328" s="6" t="s">
        <v>14</v>
      </c>
    </row>
    <row r="1329" s="65" customFormat="1" ht="25" customHeight="1" spans="1:5">
      <c r="A1329" s="71">
        <v>1327</v>
      </c>
      <c r="B1329" s="7">
        <v>320220024</v>
      </c>
      <c r="C1329" s="153" t="s">
        <v>3714</v>
      </c>
      <c r="D1329" s="96" t="s">
        <v>69</v>
      </c>
      <c r="E1329" s="6" t="s">
        <v>14</v>
      </c>
    </row>
    <row r="1330" s="65" customFormat="1" ht="25" customHeight="1" spans="1:5">
      <c r="A1330" s="71">
        <v>1328</v>
      </c>
      <c r="B1330" s="7">
        <v>320220015</v>
      </c>
      <c r="C1330" s="153" t="s">
        <v>891</v>
      </c>
      <c r="D1330" s="96" t="s">
        <v>69</v>
      </c>
      <c r="E1330" s="6" t="s">
        <v>14</v>
      </c>
    </row>
    <row r="1331" s="65" customFormat="1" ht="25" customHeight="1" spans="1:5">
      <c r="A1331" s="71">
        <v>1329</v>
      </c>
      <c r="B1331" s="7">
        <v>320230015</v>
      </c>
      <c r="C1331" s="153" t="s">
        <v>3715</v>
      </c>
      <c r="D1331" s="96" t="s">
        <v>69</v>
      </c>
      <c r="E1331" s="6" t="s">
        <v>14</v>
      </c>
    </row>
    <row r="1332" s="65" customFormat="1" ht="25" customHeight="1" spans="1:5">
      <c r="A1332" s="71">
        <v>1330</v>
      </c>
      <c r="B1332" s="7">
        <v>320210018</v>
      </c>
      <c r="C1332" s="153" t="s">
        <v>414</v>
      </c>
      <c r="D1332" s="96" t="s">
        <v>69</v>
      </c>
      <c r="E1332" s="6" t="s">
        <v>14</v>
      </c>
    </row>
    <row r="1333" s="65" customFormat="1" ht="25" customHeight="1" spans="1:5">
      <c r="A1333" s="71">
        <v>1331</v>
      </c>
      <c r="B1333" s="7">
        <v>320220019</v>
      </c>
      <c r="C1333" s="153" t="s">
        <v>3712</v>
      </c>
      <c r="D1333" s="96" t="s">
        <v>69</v>
      </c>
      <c r="E1333" s="6" t="s">
        <v>14</v>
      </c>
    </row>
    <row r="1334" s="65" customFormat="1" ht="25" customHeight="1" spans="1:5">
      <c r="A1334" s="71">
        <v>1332</v>
      </c>
      <c r="B1334" s="7">
        <v>320210016</v>
      </c>
      <c r="C1334" s="153" t="s">
        <v>3708</v>
      </c>
      <c r="D1334" s="96" t="s">
        <v>69</v>
      </c>
      <c r="E1334" s="6" t="s">
        <v>14</v>
      </c>
    </row>
    <row r="1335" s="65" customFormat="1" ht="25" customHeight="1" spans="1:5">
      <c r="A1335" s="71">
        <v>1333</v>
      </c>
      <c r="B1335" s="7">
        <v>320230023</v>
      </c>
      <c r="C1335" s="153" t="s">
        <v>3722</v>
      </c>
      <c r="D1335" s="96" t="s">
        <v>69</v>
      </c>
      <c r="E1335" s="6" t="s">
        <v>14</v>
      </c>
    </row>
    <row r="1336" s="65" customFormat="1" ht="25" customHeight="1" spans="1:5">
      <c r="A1336" s="71">
        <v>1334</v>
      </c>
      <c r="B1336" s="7">
        <v>320230019</v>
      </c>
      <c r="C1336" s="153" t="s">
        <v>3719</v>
      </c>
      <c r="D1336" s="96" t="s">
        <v>69</v>
      </c>
      <c r="E1336" s="6" t="s">
        <v>14</v>
      </c>
    </row>
    <row r="1337" s="65" customFormat="1" ht="25" customHeight="1" spans="1:5">
      <c r="A1337" s="71">
        <v>1335</v>
      </c>
      <c r="B1337" s="7">
        <v>320230018</v>
      </c>
      <c r="C1337" s="153" t="s">
        <v>3718</v>
      </c>
      <c r="D1337" s="96" t="s">
        <v>69</v>
      </c>
      <c r="E1337" s="6" t="s">
        <v>14</v>
      </c>
    </row>
    <row r="1338" s="65" customFormat="1" ht="25" customHeight="1" spans="1:5">
      <c r="A1338" s="71">
        <v>1336</v>
      </c>
      <c r="B1338" s="7">
        <v>320230017</v>
      </c>
      <c r="C1338" s="153" t="s">
        <v>3717</v>
      </c>
      <c r="D1338" s="96" t="s">
        <v>69</v>
      </c>
      <c r="E1338" s="6" t="s">
        <v>14</v>
      </c>
    </row>
    <row r="1339" s="65" customFormat="1" ht="25" customHeight="1" spans="1:5">
      <c r="A1339" s="71">
        <v>1337</v>
      </c>
      <c r="B1339" s="7">
        <v>320230020</v>
      </c>
      <c r="C1339" s="153" t="s">
        <v>3720</v>
      </c>
      <c r="D1339" s="96" t="s">
        <v>69</v>
      </c>
      <c r="E1339" s="6" t="s">
        <v>14</v>
      </c>
    </row>
    <row r="1340" s="65" customFormat="1" ht="25" customHeight="1" spans="1:5">
      <c r="A1340" s="71">
        <v>1338</v>
      </c>
      <c r="B1340" s="7">
        <v>320230021</v>
      </c>
      <c r="C1340" s="153" t="s">
        <v>3721</v>
      </c>
      <c r="D1340" s="96" t="s">
        <v>69</v>
      </c>
      <c r="E1340" s="6" t="s">
        <v>14</v>
      </c>
    </row>
    <row r="1341" s="65" customFormat="1" ht="25" customHeight="1" spans="1:5">
      <c r="A1341" s="71">
        <v>1339</v>
      </c>
      <c r="B1341" s="7">
        <v>320212218</v>
      </c>
      <c r="C1341" s="154" t="s">
        <v>3732</v>
      </c>
      <c r="D1341" s="96" t="s">
        <v>69</v>
      </c>
      <c r="E1341" s="6" t="s">
        <v>8</v>
      </c>
    </row>
    <row r="1342" s="65" customFormat="1" ht="25" customHeight="1" spans="1:5">
      <c r="A1342" s="71">
        <v>1340</v>
      </c>
      <c r="B1342" s="7">
        <v>320212252</v>
      </c>
      <c r="C1342" s="154" t="s">
        <v>423</v>
      </c>
      <c r="D1342" s="96" t="s">
        <v>69</v>
      </c>
      <c r="E1342" s="6" t="s">
        <v>8</v>
      </c>
    </row>
    <row r="1343" s="65" customFormat="1" ht="25" customHeight="1" spans="1:5">
      <c r="A1343" s="71">
        <v>1341</v>
      </c>
      <c r="B1343" s="7">
        <v>320212257</v>
      </c>
      <c r="C1343" s="154" t="s">
        <v>919</v>
      </c>
      <c r="D1343" s="96" t="s">
        <v>69</v>
      </c>
      <c r="E1343" s="6" t="s">
        <v>8</v>
      </c>
    </row>
    <row r="1344" s="65" customFormat="1" ht="25" customHeight="1" spans="1:5">
      <c r="A1344" s="71">
        <v>1342</v>
      </c>
      <c r="B1344" s="7">
        <v>320212279</v>
      </c>
      <c r="C1344" s="154" t="s">
        <v>3761</v>
      </c>
      <c r="D1344" s="96" t="s">
        <v>69</v>
      </c>
      <c r="E1344" s="6" t="s">
        <v>8</v>
      </c>
    </row>
    <row r="1345" s="65" customFormat="1" ht="25" customHeight="1" spans="1:5">
      <c r="A1345" s="71">
        <v>1343</v>
      </c>
      <c r="B1345" s="7">
        <v>320212280</v>
      </c>
      <c r="C1345" s="154" t="s">
        <v>914</v>
      </c>
      <c r="D1345" s="96" t="s">
        <v>69</v>
      </c>
      <c r="E1345" s="6" t="s">
        <v>8</v>
      </c>
    </row>
    <row r="1346" s="65" customFormat="1" ht="25" customHeight="1" spans="1:5">
      <c r="A1346" s="71">
        <v>1344</v>
      </c>
      <c r="B1346" s="7">
        <v>320212311</v>
      </c>
      <c r="C1346" s="154" t="s">
        <v>438</v>
      </c>
      <c r="D1346" s="96" t="s">
        <v>69</v>
      </c>
      <c r="E1346" s="6" t="s">
        <v>8</v>
      </c>
    </row>
    <row r="1347" s="65" customFormat="1" ht="25" customHeight="1" spans="1:5">
      <c r="A1347" s="71">
        <v>1345</v>
      </c>
      <c r="B1347" s="7">
        <v>320222210</v>
      </c>
      <c r="C1347" s="153" t="s">
        <v>3788</v>
      </c>
      <c r="D1347" s="96" t="s">
        <v>69</v>
      </c>
      <c r="E1347" s="6" t="s">
        <v>8</v>
      </c>
    </row>
    <row r="1348" s="65" customFormat="1" ht="25" customHeight="1" spans="1:5">
      <c r="A1348" s="71">
        <v>1346</v>
      </c>
      <c r="B1348" s="7">
        <v>320222267</v>
      </c>
      <c r="C1348" s="153" t="s">
        <v>3825</v>
      </c>
      <c r="D1348" s="96" t="s">
        <v>69</v>
      </c>
      <c r="E1348" s="6" t="s">
        <v>8</v>
      </c>
    </row>
    <row r="1349" s="65" customFormat="1" ht="25" customHeight="1" spans="1:5">
      <c r="A1349" s="71">
        <v>1347</v>
      </c>
      <c r="B1349" s="7">
        <v>320232247</v>
      </c>
      <c r="C1349" s="155" t="s">
        <v>3893</v>
      </c>
      <c r="D1349" s="96" t="s">
        <v>69</v>
      </c>
      <c r="E1349" s="6" t="s">
        <v>8</v>
      </c>
    </row>
    <row r="1350" s="65" customFormat="1" ht="25" customHeight="1" spans="1:5">
      <c r="A1350" s="71">
        <v>1348</v>
      </c>
      <c r="B1350" s="7">
        <v>320232221</v>
      </c>
      <c r="C1350" s="155" t="s">
        <v>3869</v>
      </c>
      <c r="D1350" s="96" t="s">
        <v>69</v>
      </c>
      <c r="E1350" s="6" t="s">
        <v>8</v>
      </c>
    </row>
    <row r="1351" s="65" customFormat="1" ht="25" customHeight="1" spans="1:5">
      <c r="A1351" s="71">
        <v>1349</v>
      </c>
      <c r="B1351" s="7">
        <v>320232253</v>
      </c>
      <c r="C1351" s="155" t="s">
        <v>3898</v>
      </c>
      <c r="D1351" s="96" t="s">
        <v>69</v>
      </c>
      <c r="E1351" s="6" t="s">
        <v>8</v>
      </c>
    </row>
    <row r="1352" s="65" customFormat="1" ht="25" customHeight="1" spans="1:5">
      <c r="A1352" s="71">
        <v>1350</v>
      </c>
      <c r="B1352" s="7">
        <v>320232284</v>
      </c>
      <c r="C1352" s="155" t="s">
        <v>3925</v>
      </c>
      <c r="D1352" s="96" t="s">
        <v>69</v>
      </c>
      <c r="E1352" s="6" t="s">
        <v>8</v>
      </c>
    </row>
    <row r="1353" s="65" customFormat="1" ht="25" customHeight="1" spans="1:5">
      <c r="A1353" s="71">
        <v>1351</v>
      </c>
      <c r="B1353" s="7">
        <v>320232329</v>
      </c>
      <c r="C1353" s="155" t="s">
        <v>3968</v>
      </c>
      <c r="D1353" s="96" t="s">
        <v>69</v>
      </c>
      <c r="E1353" s="6" t="s">
        <v>8</v>
      </c>
    </row>
    <row r="1354" s="65" customFormat="1" ht="25" customHeight="1" spans="1:5">
      <c r="A1354" s="71">
        <v>1352</v>
      </c>
      <c r="B1354" s="7">
        <v>320232334</v>
      </c>
      <c r="C1354" s="155" t="s">
        <v>3634</v>
      </c>
      <c r="D1354" s="96" t="s">
        <v>69</v>
      </c>
      <c r="E1354" s="6" t="s">
        <v>8</v>
      </c>
    </row>
    <row r="1355" s="65" customFormat="1" ht="25" customHeight="1" spans="1:5">
      <c r="A1355" s="71">
        <v>1353</v>
      </c>
      <c r="B1355" s="7">
        <v>320202187</v>
      </c>
      <c r="C1355" s="154" t="s">
        <v>3726</v>
      </c>
      <c r="D1355" s="96" t="s">
        <v>69</v>
      </c>
      <c r="E1355" s="6" t="s">
        <v>8</v>
      </c>
    </row>
    <row r="1356" s="65" customFormat="1" ht="25" customHeight="1" spans="1:5">
      <c r="A1356" s="71">
        <v>1354</v>
      </c>
      <c r="B1356" s="7">
        <v>320212209</v>
      </c>
      <c r="C1356" s="154" t="s">
        <v>3727</v>
      </c>
      <c r="D1356" s="96" t="s">
        <v>69</v>
      </c>
      <c r="E1356" s="6" t="s">
        <v>8</v>
      </c>
    </row>
    <row r="1357" s="65" customFormat="1" ht="25" customHeight="1" spans="1:5">
      <c r="A1357" s="71">
        <v>1355</v>
      </c>
      <c r="B1357" s="7">
        <v>320212227</v>
      </c>
      <c r="C1357" s="154" t="s">
        <v>420</v>
      </c>
      <c r="D1357" s="96" t="s">
        <v>69</v>
      </c>
      <c r="E1357" s="6" t="s">
        <v>8</v>
      </c>
    </row>
    <row r="1358" s="65" customFormat="1" ht="25" customHeight="1" spans="1:5">
      <c r="A1358" s="71">
        <v>1356</v>
      </c>
      <c r="B1358" s="7">
        <v>320212228</v>
      </c>
      <c r="C1358" s="154" t="s">
        <v>3736</v>
      </c>
      <c r="D1358" s="96" t="s">
        <v>69</v>
      </c>
      <c r="E1358" s="6" t="s">
        <v>8</v>
      </c>
    </row>
    <row r="1359" s="65" customFormat="1" ht="25" customHeight="1" spans="1:5">
      <c r="A1359" s="71">
        <v>1357</v>
      </c>
      <c r="B1359" s="7">
        <v>320212229</v>
      </c>
      <c r="C1359" s="154" t="s">
        <v>71</v>
      </c>
      <c r="D1359" s="96" t="s">
        <v>69</v>
      </c>
      <c r="E1359" s="6" t="s">
        <v>8</v>
      </c>
    </row>
    <row r="1360" s="65" customFormat="1" ht="25" customHeight="1" spans="1:5">
      <c r="A1360" s="71">
        <v>1358</v>
      </c>
      <c r="B1360" s="7">
        <v>320212232</v>
      </c>
      <c r="C1360" s="154" t="s">
        <v>70</v>
      </c>
      <c r="D1360" s="96" t="s">
        <v>69</v>
      </c>
      <c r="E1360" s="6" t="s">
        <v>8</v>
      </c>
    </row>
    <row r="1361" s="65" customFormat="1" ht="25" customHeight="1" spans="1:5">
      <c r="A1361" s="71">
        <v>1359</v>
      </c>
      <c r="B1361" s="7">
        <v>320212240</v>
      </c>
      <c r="C1361" s="154" t="s">
        <v>3742</v>
      </c>
      <c r="D1361" s="96" t="s">
        <v>69</v>
      </c>
      <c r="E1361" s="6" t="s">
        <v>8</v>
      </c>
    </row>
    <row r="1362" s="65" customFormat="1" ht="25" customHeight="1" spans="1:5">
      <c r="A1362" s="71">
        <v>1360</v>
      </c>
      <c r="B1362" s="7">
        <v>320212253</v>
      </c>
      <c r="C1362" s="154" t="s">
        <v>3745</v>
      </c>
      <c r="D1362" s="96" t="s">
        <v>69</v>
      </c>
      <c r="E1362" s="6" t="s">
        <v>8</v>
      </c>
    </row>
    <row r="1363" s="65" customFormat="1" ht="25" customHeight="1" spans="1:5">
      <c r="A1363" s="71">
        <v>1361</v>
      </c>
      <c r="B1363" s="7">
        <v>320212236</v>
      </c>
      <c r="C1363" s="153" t="s">
        <v>895</v>
      </c>
      <c r="D1363" s="96" t="s">
        <v>69</v>
      </c>
      <c r="E1363" s="6" t="s">
        <v>8</v>
      </c>
    </row>
    <row r="1364" s="65" customFormat="1" ht="25" customHeight="1" spans="1:5">
      <c r="A1364" s="71">
        <v>1362</v>
      </c>
      <c r="B1364" s="7">
        <v>320212262</v>
      </c>
      <c r="C1364" s="154" t="s">
        <v>920</v>
      </c>
      <c r="D1364" s="96" t="s">
        <v>69</v>
      </c>
      <c r="E1364" s="6" t="s">
        <v>8</v>
      </c>
    </row>
    <row r="1365" s="65" customFormat="1" ht="25" customHeight="1" spans="1:5">
      <c r="A1365" s="71">
        <v>1363</v>
      </c>
      <c r="B1365" s="7">
        <v>320212265</v>
      </c>
      <c r="C1365" s="154" t="s">
        <v>3752</v>
      </c>
      <c r="D1365" s="96" t="s">
        <v>69</v>
      </c>
      <c r="E1365" s="6" t="s">
        <v>8</v>
      </c>
    </row>
    <row r="1366" s="65" customFormat="1" ht="25" customHeight="1" spans="1:5">
      <c r="A1366" s="71">
        <v>1364</v>
      </c>
      <c r="B1366" s="7">
        <v>320212266</v>
      </c>
      <c r="C1366" s="154" t="s">
        <v>3753</v>
      </c>
      <c r="D1366" s="96" t="s">
        <v>69</v>
      </c>
      <c r="E1366" s="6" t="s">
        <v>8</v>
      </c>
    </row>
    <row r="1367" s="65" customFormat="1" ht="25" customHeight="1" spans="1:5">
      <c r="A1367" s="71">
        <v>1365</v>
      </c>
      <c r="B1367" s="7">
        <v>320212270</v>
      </c>
      <c r="C1367" s="154" t="s">
        <v>3755</v>
      </c>
      <c r="D1367" s="96" t="s">
        <v>69</v>
      </c>
      <c r="E1367" s="6" t="s">
        <v>8</v>
      </c>
    </row>
    <row r="1368" s="65" customFormat="1" ht="25" customHeight="1" spans="1:5">
      <c r="A1368" s="71">
        <v>1366</v>
      </c>
      <c r="B1368" s="7">
        <v>320212289</v>
      </c>
      <c r="C1368" s="154" t="s">
        <v>433</v>
      </c>
      <c r="D1368" s="96" t="s">
        <v>69</v>
      </c>
      <c r="E1368" s="6" t="s">
        <v>8</v>
      </c>
    </row>
    <row r="1369" s="65" customFormat="1" ht="25" customHeight="1" spans="1:5">
      <c r="A1369" s="71">
        <v>1367</v>
      </c>
      <c r="B1369" s="7">
        <v>320212296</v>
      </c>
      <c r="C1369" s="154" t="s">
        <v>3769</v>
      </c>
      <c r="D1369" s="96" t="s">
        <v>69</v>
      </c>
      <c r="E1369" s="6" t="s">
        <v>8</v>
      </c>
    </row>
    <row r="1370" s="65" customFormat="1" ht="25" customHeight="1" spans="1:5">
      <c r="A1370" s="71">
        <v>1368</v>
      </c>
      <c r="B1370" s="7">
        <v>320212299</v>
      </c>
      <c r="C1370" s="154" t="s">
        <v>915</v>
      </c>
      <c r="D1370" s="96" t="s">
        <v>69</v>
      </c>
      <c r="E1370" s="6" t="s">
        <v>8</v>
      </c>
    </row>
    <row r="1371" s="65" customFormat="1" ht="25" customHeight="1" spans="1:5">
      <c r="A1371" s="71">
        <v>1369</v>
      </c>
      <c r="B1371" s="7">
        <v>320212305</v>
      </c>
      <c r="C1371" s="154" t="s">
        <v>3775</v>
      </c>
      <c r="D1371" s="96" t="s">
        <v>69</v>
      </c>
      <c r="E1371" s="6" t="s">
        <v>8</v>
      </c>
    </row>
    <row r="1372" s="65" customFormat="1" ht="25" customHeight="1" spans="1:5">
      <c r="A1372" s="71">
        <v>1370</v>
      </c>
      <c r="B1372" s="7">
        <v>320212317</v>
      </c>
      <c r="C1372" s="154" t="s">
        <v>3781</v>
      </c>
      <c r="D1372" s="96" t="s">
        <v>69</v>
      </c>
      <c r="E1372" s="6" t="s">
        <v>8</v>
      </c>
    </row>
    <row r="1373" s="65" customFormat="1" ht="25" customHeight="1" spans="1:5">
      <c r="A1373" s="71">
        <v>1371</v>
      </c>
      <c r="B1373" s="7">
        <v>320212318</v>
      </c>
      <c r="C1373" s="154" t="s">
        <v>3782</v>
      </c>
      <c r="D1373" s="96" t="s">
        <v>69</v>
      </c>
      <c r="E1373" s="6" t="s">
        <v>8</v>
      </c>
    </row>
    <row r="1374" s="65" customFormat="1" ht="25" customHeight="1" spans="1:5">
      <c r="A1374" s="71">
        <v>1372</v>
      </c>
      <c r="B1374" s="7">
        <v>320212313</v>
      </c>
      <c r="C1374" s="153" t="s">
        <v>3779</v>
      </c>
      <c r="D1374" s="96" t="s">
        <v>69</v>
      </c>
      <c r="E1374" s="6" t="s">
        <v>8</v>
      </c>
    </row>
    <row r="1375" s="65" customFormat="1" ht="25" customHeight="1" spans="1:5">
      <c r="A1375" s="71">
        <v>1373</v>
      </c>
      <c r="B1375" s="7">
        <v>320212272</v>
      </c>
      <c r="C1375" s="156" t="s">
        <v>918</v>
      </c>
      <c r="D1375" s="96" t="s">
        <v>69</v>
      </c>
      <c r="E1375" s="6" t="s">
        <v>8</v>
      </c>
    </row>
    <row r="1376" s="65" customFormat="1" ht="25" customHeight="1" spans="1:5">
      <c r="A1376" s="71">
        <v>1374</v>
      </c>
      <c r="B1376" s="7">
        <v>320212292</v>
      </c>
      <c r="C1376" s="153" t="s">
        <v>432</v>
      </c>
      <c r="D1376" s="96" t="s">
        <v>69</v>
      </c>
      <c r="E1376" s="6" t="s">
        <v>8</v>
      </c>
    </row>
    <row r="1377" s="65" customFormat="1" ht="25" customHeight="1" spans="1:5">
      <c r="A1377" s="71">
        <v>1375</v>
      </c>
      <c r="B1377" s="7">
        <v>320212249</v>
      </c>
      <c r="C1377" s="153" t="s">
        <v>900</v>
      </c>
      <c r="D1377" s="96" t="s">
        <v>69</v>
      </c>
      <c r="E1377" s="6" t="s">
        <v>8</v>
      </c>
    </row>
    <row r="1378" s="65" customFormat="1" ht="25" customHeight="1" spans="1:5">
      <c r="A1378" s="71">
        <v>1376</v>
      </c>
      <c r="B1378" s="7">
        <v>320222209</v>
      </c>
      <c r="C1378" s="153" t="s">
        <v>3787</v>
      </c>
      <c r="D1378" s="96" t="s">
        <v>69</v>
      </c>
      <c r="E1378" s="6" t="s">
        <v>8</v>
      </c>
    </row>
    <row r="1379" s="65" customFormat="1" ht="25" customHeight="1" spans="1:5">
      <c r="A1379" s="71">
        <v>1377</v>
      </c>
      <c r="B1379" s="7">
        <v>320222218</v>
      </c>
      <c r="C1379" s="153" t="s">
        <v>3791</v>
      </c>
      <c r="D1379" s="96" t="s">
        <v>69</v>
      </c>
      <c r="E1379" s="6" t="s">
        <v>8</v>
      </c>
    </row>
    <row r="1380" s="65" customFormat="1" ht="25" customHeight="1" spans="1:5">
      <c r="A1380" s="71">
        <v>1378</v>
      </c>
      <c r="B1380" s="7">
        <v>320222219</v>
      </c>
      <c r="C1380" s="153" t="s">
        <v>3792</v>
      </c>
      <c r="D1380" s="96" t="s">
        <v>69</v>
      </c>
      <c r="E1380" s="6" t="s">
        <v>8</v>
      </c>
    </row>
    <row r="1381" s="65" customFormat="1" ht="25" customHeight="1" spans="1:5">
      <c r="A1381" s="71">
        <v>1379</v>
      </c>
      <c r="B1381" s="7">
        <v>320222239</v>
      </c>
      <c r="C1381" s="153" t="s">
        <v>3807</v>
      </c>
      <c r="D1381" s="96" t="s">
        <v>69</v>
      </c>
      <c r="E1381" s="6" t="s">
        <v>8</v>
      </c>
    </row>
    <row r="1382" s="65" customFormat="1" ht="25" customHeight="1" spans="1:5">
      <c r="A1382" s="71">
        <v>1380</v>
      </c>
      <c r="B1382" s="7">
        <v>320222220</v>
      </c>
      <c r="C1382" s="153" t="s">
        <v>431</v>
      </c>
      <c r="D1382" s="96" t="s">
        <v>69</v>
      </c>
      <c r="E1382" s="6" t="s">
        <v>8</v>
      </c>
    </row>
    <row r="1383" s="65" customFormat="1" ht="25" customHeight="1" spans="1:5">
      <c r="A1383" s="71">
        <v>1381</v>
      </c>
      <c r="B1383" s="7">
        <v>320222225</v>
      </c>
      <c r="C1383" s="153" t="s">
        <v>3796</v>
      </c>
      <c r="D1383" s="96" t="s">
        <v>69</v>
      </c>
      <c r="E1383" s="6" t="s">
        <v>8</v>
      </c>
    </row>
    <row r="1384" s="65" customFormat="1" ht="25" customHeight="1" spans="1:5">
      <c r="A1384" s="71">
        <v>1382</v>
      </c>
      <c r="B1384" s="7">
        <v>320222233</v>
      </c>
      <c r="C1384" s="153" t="s">
        <v>3801</v>
      </c>
      <c r="D1384" s="96" t="s">
        <v>69</v>
      </c>
      <c r="E1384" s="6" t="s">
        <v>8</v>
      </c>
    </row>
    <row r="1385" s="65" customFormat="1" ht="25" customHeight="1" spans="1:5">
      <c r="A1385" s="71">
        <v>1383</v>
      </c>
      <c r="B1385" s="7">
        <v>320222236</v>
      </c>
      <c r="C1385" s="153" t="s">
        <v>3804</v>
      </c>
      <c r="D1385" s="96" t="s">
        <v>69</v>
      </c>
      <c r="E1385" s="6" t="s">
        <v>8</v>
      </c>
    </row>
    <row r="1386" s="65" customFormat="1" ht="25" customHeight="1" spans="1:5">
      <c r="A1386" s="71">
        <v>1384</v>
      </c>
      <c r="B1386" s="7">
        <v>320222240</v>
      </c>
      <c r="C1386" s="153" t="s">
        <v>3808</v>
      </c>
      <c r="D1386" s="96" t="s">
        <v>69</v>
      </c>
      <c r="E1386" s="6" t="s">
        <v>8</v>
      </c>
    </row>
    <row r="1387" s="65" customFormat="1" ht="25" customHeight="1" spans="1:5">
      <c r="A1387" s="71">
        <v>1385</v>
      </c>
      <c r="B1387" s="7">
        <v>320222245</v>
      </c>
      <c r="C1387" s="153" t="s">
        <v>429</v>
      </c>
      <c r="D1387" s="96" t="s">
        <v>69</v>
      </c>
      <c r="E1387" s="6" t="s">
        <v>8</v>
      </c>
    </row>
    <row r="1388" s="65" customFormat="1" ht="25" customHeight="1" spans="1:5">
      <c r="A1388" s="71">
        <v>1386</v>
      </c>
      <c r="B1388" s="7">
        <v>320222246</v>
      </c>
      <c r="C1388" s="153" t="s">
        <v>3812</v>
      </c>
      <c r="D1388" s="96" t="s">
        <v>69</v>
      </c>
      <c r="E1388" s="6" t="s">
        <v>8</v>
      </c>
    </row>
    <row r="1389" s="65" customFormat="1" ht="25" customHeight="1" spans="1:5">
      <c r="A1389" s="71">
        <v>1387</v>
      </c>
      <c r="B1389" s="7">
        <v>320222285</v>
      </c>
      <c r="C1389" s="153" t="s">
        <v>932</v>
      </c>
      <c r="D1389" s="96" t="s">
        <v>69</v>
      </c>
      <c r="E1389" s="6" t="s">
        <v>8</v>
      </c>
    </row>
    <row r="1390" s="65" customFormat="1" ht="25" customHeight="1" spans="1:5">
      <c r="A1390" s="71">
        <v>1388</v>
      </c>
      <c r="B1390" s="7">
        <v>320222286</v>
      </c>
      <c r="C1390" s="153" t="s">
        <v>923</v>
      </c>
      <c r="D1390" s="96" t="s">
        <v>69</v>
      </c>
      <c r="E1390" s="6" t="s">
        <v>8</v>
      </c>
    </row>
    <row r="1391" s="65" customFormat="1" ht="25" customHeight="1" spans="1:5">
      <c r="A1391" s="71">
        <v>1389</v>
      </c>
      <c r="B1391" s="7">
        <v>320222265</v>
      </c>
      <c r="C1391" s="153" t="s">
        <v>922</v>
      </c>
      <c r="D1391" s="96" t="s">
        <v>69</v>
      </c>
      <c r="E1391" s="6" t="s">
        <v>8</v>
      </c>
    </row>
    <row r="1392" s="65" customFormat="1" ht="25" customHeight="1" spans="1:5">
      <c r="A1392" s="71">
        <v>1390</v>
      </c>
      <c r="B1392" s="7">
        <v>320222255</v>
      </c>
      <c r="C1392" s="153" t="s">
        <v>446</v>
      </c>
      <c r="D1392" s="96" t="s">
        <v>69</v>
      </c>
      <c r="E1392" s="6" t="s">
        <v>8</v>
      </c>
    </row>
    <row r="1393" s="65" customFormat="1" ht="25" customHeight="1" spans="1:5">
      <c r="A1393" s="71">
        <v>1391</v>
      </c>
      <c r="B1393" s="7">
        <v>320222262</v>
      </c>
      <c r="C1393" s="153" t="s">
        <v>3821</v>
      </c>
      <c r="D1393" s="96" t="s">
        <v>69</v>
      </c>
      <c r="E1393" s="6" t="s">
        <v>8</v>
      </c>
    </row>
    <row r="1394" s="65" customFormat="1" ht="25" customHeight="1" spans="1:5">
      <c r="A1394" s="71">
        <v>1392</v>
      </c>
      <c r="B1394" s="7">
        <v>320222264</v>
      </c>
      <c r="C1394" s="153" t="s">
        <v>3823</v>
      </c>
      <c r="D1394" s="96" t="s">
        <v>69</v>
      </c>
      <c r="E1394" s="6" t="s">
        <v>8</v>
      </c>
    </row>
    <row r="1395" s="65" customFormat="1" ht="25" customHeight="1" spans="1:5">
      <c r="A1395" s="71">
        <v>1393</v>
      </c>
      <c r="B1395" s="7">
        <v>320222288</v>
      </c>
      <c r="C1395" s="153" t="s">
        <v>3837</v>
      </c>
      <c r="D1395" s="96" t="s">
        <v>69</v>
      </c>
      <c r="E1395" s="6" t="s">
        <v>8</v>
      </c>
    </row>
    <row r="1396" s="65" customFormat="1" ht="25" customHeight="1" spans="1:5">
      <c r="A1396" s="71">
        <v>1394</v>
      </c>
      <c r="B1396" s="7">
        <v>320222296</v>
      </c>
      <c r="C1396" s="153" t="s">
        <v>3841</v>
      </c>
      <c r="D1396" s="96" t="s">
        <v>69</v>
      </c>
      <c r="E1396" s="6" t="s">
        <v>8</v>
      </c>
    </row>
    <row r="1397" s="65" customFormat="1" ht="25" customHeight="1" spans="1:5">
      <c r="A1397" s="71">
        <v>1395</v>
      </c>
      <c r="B1397" s="7">
        <v>320222299</v>
      </c>
      <c r="C1397" s="153" t="s">
        <v>931</v>
      </c>
      <c r="D1397" s="96" t="s">
        <v>69</v>
      </c>
      <c r="E1397" s="6" t="s">
        <v>8</v>
      </c>
    </row>
    <row r="1398" s="65" customFormat="1" ht="25" customHeight="1" spans="1:5">
      <c r="A1398" s="71">
        <v>1396</v>
      </c>
      <c r="B1398" s="7">
        <v>320222303</v>
      </c>
      <c r="C1398" s="153" t="s">
        <v>3845</v>
      </c>
      <c r="D1398" s="96" t="s">
        <v>69</v>
      </c>
      <c r="E1398" s="6" t="s">
        <v>8</v>
      </c>
    </row>
    <row r="1399" s="65" customFormat="1" ht="25" customHeight="1" spans="1:5">
      <c r="A1399" s="71">
        <v>1397</v>
      </c>
      <c r="B1399" s="7">
        <v>320222304</v>
      </c>
      <c r="C1399" s="153" t="s">
        <v>3846</v>
      </c>
      <c r="D1399" s="96" t="s">
        <v>69</v>
      </c>
      <c r="E1399" s="6" t="s">
        <v>8</v>
      </c>
    </row>
    <row r="1400" s="65" customFormat="1" ht="25" customHeight="1" spans="1:5">
      <c r="A1400" s="71">
        <v>1398</v>
      </c>
      <c r="B1400" s="7">
        <v>320222306</v>
      </c>
      <c r="C1400" s="153" t="s">
        <v>445</v>
      </c>
      <c r="D1400" s="96" t="s">
        <v>69</v>
      </c>
      <c r="E1400" s="6" t="s">
        <v>8</v>
      </c>
    </row>
    <row r="1401" s="65" customFormat="1" ht="25" customHeight="1" spans="1:5">
      <c r="A1401" s="71">
        <v>1399</v>
      </c>
      <c r="B1401" s="7">
        <v>320222312</v>
      </c>
      <c r="C1401" s="153" t="s">
        <v>3852</v>
      </c>
      <c r="D1401" s="96" t="s">
        <v>69</v>
      </c>
      <c r="E1401" s="6" t="s">
        <v>8</v>
      </c>
    </row>
    <row r="1402" s="65" customFormat="1" ht="25" customHeight="1" spans="1:5">
      <c r="A1402" s="71">
        <v>1400</v>
      </c>
      <c r="B1402" s="7">
        <v>320222315</v>
      </c>
      <c r="C1402" s="153" t="s">
        <v>444</v>
      </c>
      <c r="D1402" s="96" t="s">
        <v>69</v>
      </c>
      <c r="E1402" s="6" t="s">
        <v>8</v>
      </c>
    </row>
    <row r="1403" s="65" customFormat="1" ht="25" customHeight="1" spans="1:5">
      <c r="A1403" s="71">
        <v>1401</v>
      </c>
      <c r="B1403" s="7">
        <v>320222316</v>
      </c>
      <c r="C1403" s="153" t="s">
        <v>3854</v>
      </c>
      <c r="D1403" s="96" t="s">
        <v>69</v>
      </c>
      <c r="E1403" s="6" t="s">
        <v>8</v>
      </c>
    </row>
    <row r="1404" s="65" customFormat="1" ht="25" customHeight="1" spans="1:5">
      <c r="A1404" s="71">
        <v>1402</v>
      </c>
      <c r="B1404" s="7">
        <v>320222318</v>
      </c>
      <c r="C1404" s="153" t="s">
        <v>3855</v>
      </c>
      <c r="D1404" s="96" t="s">
        <v>69</v>
      </c>
      <c r="E1404" s="6" t="s">
        <v>8</v>
      </c>
    </row>
    <row r="1405" s="65" customFormat="1" ht="25" customHeight="1" spans="1:5">
      <c r="A1405" s="71">
        <v>1403</v>
      </c>
      <c r="B1405" s="7">
        <v>320222323</v>
      </c>
      <c r="C1405" s="153" t="s">
        <v>3858</v>
      </c>
      <c r="D1405" s="96" t="s">
        <v>69</v>
      </c>
      <c r="E1405" s="6" t="s">
        <v>8</v>
      </c>
    </row>
    <row r="1406" s="65" customFormat="1" ht="25" customHeight="1" spans="1:5">
      <c r="A1406" s="71">
        <v>1404</v>
      </c>
      <c r="B1406" s="7">
        <v>320222266</v>
      </c>
      <c r="C1406" s="153" t="s">
        <v>3824</v>
      </c>
      <c r="D1406" s="96" t="s">
        <v>69</v>
      </c>
      <c r="E1406" s="6" t="s">
        <v>8</v>
      </c>
    </row>
    <row r="1407" s="65" customFormat="1" ht="25" customHeight="1" spans="1:5">
      <c r="A1407" s="71">
        <v>1405</v>
      </c>
      <c r="B1407" s="7">
        <v>320232261</v>
      </c>
      <c r="C1407" s="155" t="s">
        <v>3905</v>
      </c>
      <c r="D1407" s="96" t="s">
        <v>69</v>
      </c>
      <c r="E1407" s="6" t="s">
        <v>8</v>
      </c>
    </row>
    <row r="1408" s="65" customFormat="1" ht="25" customHeight="1" spans="1:5">
      <c r="A1408" s="71">
        <v>1406</v>
      </c>
      <c r="B1408" s="7">
        <v>320232218</v>
      </c>
      <c r="C1408" s="155" t="s">
        <v>3867</v>
      </c>
      <c r="D1408" s="96" t="s">
        <v>69</v>
      </c>
      <c r="E1408" s="6" t="s">
        <v>8</v>
      </c>
    </row>
    <row r="1409" s="65" customFormat="1" ht="25" customHeight="1" spans="1:5">
      <c r="A1409" s="71">
        <v>1407</v>
      </c>
      <c r="B1409" s="7">
        <v>320232251</v>
      </c>
      <c r="C1409" s="155" t="s">
        <v>3896</v>
      </c>
      <c r="D1409" s="96" t="s">
        <v>69</v>
      </c>
      <c r="E1409" s="6" t="s">
        <v>8</v>
      </c>
    </row>
    <row r="1410" s="65" customFormat="1" ht="25" customHeight="1" spans="1:5">
      <c r="A1410" s="71">
        <v>1408</v>
      </c>
      <c r="B1410" s="7">
        <v>320232219</v>
      </c>
      <c r="C1410" s="155" t="s">
        <v>3868</v>
      </c>
      <c r="D1410" s="96" t="s">
        <v>69</v>
      </c>
      <c r="E1410" s="6" t="s">
        <v>8</v>
      </c>
    </row>
    <row r="1411" s="65" customFormat="1" ht="25" customHeight="1" spans="1:5">
      <c r="A1411" s="71">
        <v>1409</v>
      </c>
      <c r="B1411" s="7">
        <v>320232214</v>
      </c>
      <c r="C1411" s="155" t="s">
        <v>3863</v>
      </c>
      <c r="D1411" s="96" t="s">
        <v>69</v>
      </c>
      <c r="E1411" s="6" t="s">
        <v>8</v>
      </c>
    </row>
    <row r="1412" s="65" customFormat="1" ht="25" customHeight="1" spans="1:5">
      <c r="A1412" s="71">
        <v>1410</v>
      </c>
      <c r="B1412" s="7">
        <v>320232217</v>
      </c>
      <c r="C1412" s="155" t="s">
        <v>3866</v>
      </c>
      <c r="D1412" s="96" t="s">
        <v>69</v>
      </c>
      <c r="E1412" s="6" t="s">
        <v>8</v>
      </c>
    </row>
    <row r="1413" s="65" customFormat="1" ht="25" customHeight="1" spans="1:5">
      <c r="A1413" s="71">
        <v>1411</v>
      </c>
      <c r="B1413" s="7">
        <v>320232246</v>
      </c>
      <c r="C1413" s="155" t="s">
        <v>3892</v>
      </c>
      <c r="D1413" s="96" t="s">
        <v>69</v>
      </c>
      <c r="E1413" s="6" t="s">
        <v>8</v>
      </c>
    </row>
    <row r="1414" s="65" customFormat="1" ht="25" customHeight="1" spans="1:5">
      <c r="A1414" s="71">
        <v>1412</v>
      </c>
      <c r="B1414" s="7">
        <v>320232245</v>
      </c>
      <c r="C1414" s="155" t="s">
        <v>3891</v>
      </c>
      <c r="D1414" s="96" t="s">
        <v>69</v>
      </c>
      <c r="E1414" s="6" t="s">
        <v>8</v>
      </c>
    </row>
    <row r="1415" s="65" customFormat="1" ht="25" customHeight="1" spans="1:5">
      <c r="A1415" s="71">
        <v>1413</v>
      </c>
      <c r="B1415" s="7">
        <v>320222215</v>
      </c>
      <c r="C1415" s="155" t="s">
        <v>3859</v>
      </c>
      <c r="D1415" s="96" t="s">
        <v>69</v>
      </c>
      <c r="E1415" s="6" t="s">
        <v>8</v>
      </c>
    </row>
    <row r="1416" s="65" customFormat="1" ht="25" customHeight="1" spans="1:5">
      <c r="A1416" s="71">
        <v>1414</v>
      </c>
      <c r="B1416" s="7">
        <v>320232224</v>
      </c>
      <c r="C1416" s="155" t="s">
        <v>3872</v>
      </c>
      <c r="D1416" s="96" t="s">
        <v>69</v>
      </c>
      <c r="E1416" s="6" t="s">
        <v>8</v>
      </c>
    </row>
    <row r="1417" s="65" customFormat="1" ht="25" customHeight="1" spans="1:5">
      <c r="A1417" s="71">
        <v>1415</v>
      </c>
      <c r="B1417" s="7">
        <v>320232256</v>
      </c>
      <c r="C1417" s="155" t="s">
        <v>649</v>
      </c>
      <c r="D1417" s="96" t="s">
        <v>69</v>
      </c>
      <c r="E1417" s="6" t="s">
        <v>8</v>
      </c>
    </row>
    <row r="1418" s="65" customFormat="1" ht="25" customHeight="1" spans="1:5">
      <c r="A1418" s="71">
        <v>1416</v>
      </c>
      <c r="B1418" s="7">
        <v>320232229</v>
      </c>
      <c r="C1418" s="155" t="s">
        <v>3877</v>
      </c>
      <c r="D1418" s="96" t="s">
        <v>69</v>
      </c>
      <c r="E1418" s="6" t="s">
        <v>8</v>
      </c>
    </row>
    <row r="1419" s="65" customFormat="1" ht="25" customHeight="1" spans="1:5">
      <c r="A1419" s="71">
        <v>1417</v>
      </c>
      <c r="B1419" s="7">
        <v>320232324</v>
      </c>
      <c r="C1419" s="155" t="s">
        <v>3963</v>
      </c>
      <c r="D1419" s="96" t="s">
        <v>69</v>
      </c>
      <c r="E1419" s="6" t="s">
        <v>8</v>
      </c>
    </row>
    <row r="1420" s="65" customFormat="1" ht="25" customHeight="1" spans="1:5">
      <c r="A1420" s="71">
        <v>1418</v>
      </c>
      <c r="B1420" s="7">
        <v>320232341</v>
      </c>
      <c r="C1420" s="155" t="s">
        <v>3978</v>
      </c>
      <c r="D1420" s="96" t="s">
        <v>69</v>
      </c>
      <c r="E1420" s="6" t="s">
        <v>8</v>
      </c>
    </row>
    <row r="1421" s="65" customFormat="1" ht="25" customHeight="1" spans="1:5">
      <c r="A1421" s="71">
        <v>1419</v>
      </c>
      <c r="B1421" s="7">
        <v>320232273</v>
      </c>
      <c r="C1421" s="155" t="s">
        <v>3916</v>
      </c>
      <c r="D1421" s="96" t="s">
        <v>69</v>
      </c>
      <c r="E1421" s="6" t="s">
        <v>8</v>
      </c>
    </row>
    <row r="1422" s="65" customFormat="1" ht="25" customHeight="1" spans="1:5">
      <c r="A1422" s="71">
        <v>1420</v>
      </c>
      <c r="B1422" s="7">
        <v>320232271</v>
      </c>
      <c r="C1422" s="155" t="s">
        <v>3914</v>
      </c>
      <c r="D1422" s="96" t="s">
        <v>69</v>
      </c>
      <c r="E1422" s="6" t="s">
        <v>8</v>
      </c>
    </row>
    <row r="1423" s="65" customFormat="1" ht="25" customHeight="1" spans="1:5">
      <c r="A1423" s="71">
        <v>1421</v>
      </c>
      <c r="B1423" s="7">
        <v>320232272</v>
      </c>
      <c r="C1423" s="155" t="s">
        <v>3915</v>
      </c>
      <c r="D1423" s="96" t="s">
        <v>69</v>
      </c>
      <c r="E1423" s="6" t="s">
        <v>8</v>
      </c>
    </row>
    <row r="1424" s="65" customFormat="1" ht="25" customHeight="1" spans="1:5">
      <c r="A1424" s="71">
        <v>1422</v>
      </c>
      <c r="B1424" s="7">
        <v>320232285</v>
      </c>
      <c r="C1424" s="155" t="s">
        <v>3926</v>
      </c>
      <c r="D1424" s="96" t="s">
        <v>69</v>
      </c>
      <c r="E1424" s="6" t="s">
        <v>8</v>
      </c>
    </row>
    <row r="1425" s="65" customFormat="1" ht="25" customHeight="1" spans="1:5">
      <c r="A1425" s="71">
        <v>1423</v>
      </c>
      <c r="B1425" s="7">
        <v>320232286</v>
      </c>
      <c r="C1425" s="155" t="s">
        <v>3927</v>
      </c>
      <c r="D1425" s="96" t="s">
        <v>69</v>
      </c>
      <c r="E1425" s="6" t="s">
        <v>8</v>
      </c>
    </row>
    <row r="1426" s="65" customFormat="1" ht="25" customHeight="1" spans="1:5">
      <c r="A1426" s="71">
        <v>1424</v>
      </c>
      <c r="B1426" s="7">
        <v>320232290</v>
      </c>
      <c r="C1426" s="155" t="s">
        <v>3931</v>
      </c>
      <c r="D1426" s="96" t="s">
        <v>69</v>
      </c>
      <c r="E1426" s="6" t="s">
        <v>8</v>
      </c>
    </row>
    <row r="1427" s="65" customFormat="1" ht="25" customHeight="1" spans="1:5">
      <c r="A1427" s="71">
        <v>1425</v>
      </c>
      <c r="B1427" s="7">
        <v>320232267</v>
      </c>
      <c r="C1427" s="155" t="s">
        <v>3911</v>
      </c>
      <c r="D1427" s="96" t="s">
        <v>69</v>
      </c>
      <c r="E1427" s="6" t="s">
        <v>8</v>
      </c>
    </row>
    <row r="1428" s="65" customFormat="1" ht="25" customHeight="1" spans="1:5">
      <c r="A1428" s="71">
        <v>1426</v>
      </c>
      <c r="B1428" s="7">
        <v>320232301</v>
      </c>
      <c r="C1428" s="155" t="s">
        <v>3942</v>
      </c>
      <c r="D1428" s="96" t="s">
        <v>69</v>
      </c>
      <c r="E1428" s="6" t="s">
        <v>8</v>
      </c>
    </row>
    <row r="1429" s="65" customFormat="1" ht="25" customHeight="1" spans="1:5">
      <c r="A1429" s="71">
        <v>1427</v>
      </c>
      <c r="B1429" s="7">
        <v>320232308</v>
      </c>
      <c r="C1429" s="155" t="s">
        <v>3949</v>
      </c>
      <c r="D1429" s="96" t="s">
        <v>69</v>
      </c>
      <c r="E1429" s="6" t="s">
        <v>8</v>
      </c>
    </row>
    <row r="1430" s="65" customFormat="1" ht="25" customHeight="1" spans="1:5">
      <c r="A1430" s="71">
        <v>1428</v>
      </c>
      <c r="B1430" s="7">
        <v>320232312</v>
      </c>
      <c r="C1430" s="155" t="s">
        <v>3953</v>
      </c>
      <c r="D1430" s="96" t="s">
        <v>69</v>
      </c>
      <c r="E1430" s="6" t="s">
        <v>8</v>
      </c>
    </row>
    <row r="1431" s="65" customFormat="1" ht="25" customHeight="1" spans="1:5">
      <c r="A1431" s="71">
        <v>1429</v>
      </c>
      <c r="B1431" s="7">
        <v>320232313</v>
      </c>
      <c r="C1431" s="155" t="s">
        <v>3954</v>
      </c>
      <c r="D1431" s="96" t="s">
        <v>69</v>
      </c>
      <c r="E1431" s="6" t="s">
        <v>8</v>
      </c>
    </row>
    <row r="1432" s="65" customFormat="1" ht="25" customHeight="1" spans="1:5">
      <c r="A1432" s="71">
        <v>1430</v>
      </c>
      <c r="B1432" s="7">
        <v>320232316</v>
      </c>
      <c r="C1432" s="155" t="s">
        <v>3957</v>
      </c>
      <c r="D1432" s="96" t="s">
        <v>69</v>
      </c>
      <c r="E1432" s="6" t="s">
        <v>8</v>
      </c>
    </row>
    <row r="1433" s="65" customFormat="1" ht="25" customHeight="1" spans="1:5">
      <c r="A1433" s="71">
        <v>1431</v>
      </c>
      <c r="B1433" s="7">
        <v>320232318</v>
      </c>
      <c r="C1433" s="155" t="s">
        <v>3959</v>
      </c>
      <c r="D1433" s="96" t="s">
        <v>69</v>
      </c>
      <c r="E1433" s="6" t="s">
        <v>8</v>
      </c>
    </row>
    <row r="1434" s="65" customFormat="1" ht="25" customHeight="1" spans="1:5">
      <c r="A1434" s="71">
        <v>1432</v>
      </c>
      <c r="B1434" s="7">
        <v>320232328</v>
      </c>
      <c r="C1434" s="155" t="s">
        <v>3967</v>
      </c>
      <c r="D1434" s="96" t="s">
        <v>69</v>
      </c>
      <c r="E1434" s="6" t="s">
        <v>8</v>
      </c>
    </row>
    <row r="1435" s="65" customFormat="1" ht="25" customHeight="1" spans="1:5">
      <c r="A1435" s="71">
        <v>1433</v>
      </c>
      <c r="B1435" s="7">
        <v>320232340</v>
      </c>
      <c r="C1435" s="155" t="s">
        <v>3977</v>
      </c>
      <c r="D1435" s="96" t="s">
        <v>69</v>
      </c>
      <c r="E1435" s="6" t="s">
        <v>8</v>
      </c>
    </row>
    <row r="1436" s="65" customFormat="1" ht="25" customHeight="1" spans="1:5">
      <c r="A1436" s="71">
        <v>1434</v>
      </c>
      <c r="B1436" s="7">
        <v>320232342</v>
      </c>
      <c r="C1436" s="155" t="s">
        <v>3979</v>
      </c>
      <c r="D1436" s="96" t="s">
        <v>69</v>
      </c>
      <c r="E1436" s="6" t="s">
        <v>8</v>
      </c>
    </row>
    <row r="1437" s="65" customFormat="1" ht="25" customHeight="1" spans="1:5">
      <c r="A1437" s="71">
        <v>1435</v>
      </c>
      <c r="B1437" s="7">
        <v>320232283</v>
      </c>
      <c r="C1437" s="155" t="s">
        <v>3924</v>
      </c>
      <c r="D1437" s="96" t="s">
        <v>69</v>
      </c>
      <c r="E1437" s="6" t="s">
        <v>8</v>
      </c>
    </row>
    <row r="1438" s="65" customFormat="1" ht="25" customHeight="1" spans="1:5">
      <c r="A1438" s="71">
        <v>1436</v>
      </c>
      <c r="B1438" s="7">
        <v>320232302</v>
      </c>
      <c r="C1438" s="155" t="s">
        <v>3943</v>
      </c>
      <c r="D1438" s="96" t="s">
        <v>69</v>
      </c>
      <c r="E1438" s="6" t="s">
        <v>8</v>
      </c>
    </row>
    <row r="1439" s="65" customFormat="1" ht="25" customHeight="1" spans="1:5">
      <c r="A1439" s="71">
        <v>1437</v>
      </c>
      <c r="B1439" s="7">
        <v>320232336</v>
      </c>
      <c r="C1439" s="155" t="s">
        <v>3973</v>
      </c>
      <c r="D1439" s="96" t="s">
        <v>69</v>
      </c>
      <c r="E1439" s="6" t="s">
        <v>8</v>
      </c>
    </row>
    <row r="1440" s="65" customFormat="1" ht="25" customHeight="1" spans="1:5">
      <c r="A1440" s="71">
        <v>1438</v>
      </c>
      <c r="B1440" s="7">
        <v>320212301</v>
      </c>
      <c r="C1440" s="153" t="s">
        <v>3772</v>
      </c>
      <c r="D1440" s="96" t="s">
        <v>69</v>
      </c>
      <c r="E1440" s="6" t="s">
        <v>8</v>
      </c>
    </row>
    <row r="1441" s="65" customFormat="1" ht="25" customHeight="1" spans="1:5">
      <c r="A1441" s="71">
        <v>1439</v>
      </c>
      <c r="B1441" s="7">
        <v>320212283</v>
      </c>
      <c r="C1441" s="153" t="s">
        <v>3762</v>
      </c>
      <c r="D1441" s="96" t="s">
        <v>69</v>
      </c>
      <c r="E1441" s="6" t="s">
        <v>8</v>
      </c>
    </row>
    <row r="1442" s="65" customFormat="1" ht="25" customHeight="1" spans="1:5">
      <c r="A1442" s="71">
        <v>1440</v>
      </c>
      <c r="B1442" s="7">
        <v>320232327</v>
      </c>
      <c r="C1442" s="153" t="s">
        <v>3966</v>
      </c>
      <c r="D1442" s="96" t="s">
        <v>69</v>
      </c>
      <c r="E1442" s="6" t="s">
        <v>8</v>
      </c>
    </row>
    <row r="1443" s="65" customFormat="1" ht="25" customHeight="1" spans="1:5">
      <c r="A1443" s="71">
        <v>1441</v>
      </c>
      <c r="B1443" s="7">
        <v>320232311</v>
      </c>
      <c r="C1443" s="153" t="s">
        <v>3952</v>
      </c>
      <c r="D1443" s="96" t="s">
        <v>69</v>
      </c>
      <c r="E1443" s="6" t="s">
        <v>8</v>
      </c>
    </row>
    <row r="1444" s="65" customFormat="1" ht="25" customHeight="1" spans="1:5">
      <c r="A1444" s="71">
        <v>1442</v>
      </c>
      <c r="B1444" s="7">
        <v>320232223</v>
      </c>
      <c r="C1444" s="153" t="s">
        <v>3871</v>
      </c>
      <c r="D1444" s="96" t="s">
        <v>69</v>
      </c>
      <c r="E1444" s="6" t="s">
        <v>8</v>
      </c>
    </row>
    <row r="1445" s="65" customFormat="1" ht="25" customHeight="1" spans="1:5">
      <c r="A1445" s="71">
        <v>1443</v>
      </c>
      <c r="B1445" s="7">
        <v>320232227</v>
      </c>
      <c r="C1445" s="153" t="s">
        <v>3875</v>
      </c>
      <c r="D1445" s="96" t="s">
        <v>69</v>
      </c>
      <c r="E1445" s="6" t="s">
        <v>8</v>
      </c>
    </row>
    <row r="1446" s="65" customFormat="1" ht="25" customHeight="1" spans="1:5">
      <c r="A1446" s="71">
        <v>1444</v>
      </c>
      <c r="B1446" s="7">
        <v>320232276</v>
      </c>
      <c r="C1446" s="153" t="s">
        <v>3919</v>
      </c>
      <c r="D1446" s="96" t="s">
        <v>69</v>
      </c>
      <c r="E1446" s="6" t="s">
        <v>8</v>
      </c>
    </row>
    <row r="1447" s="65" customFormat="1" ht="25" customHeight="1" spans="1:5">
      <c r="A1447" s="71">
        <v>1445</v>
      </c>
      <c r="B1447" s="7">
        <v>320232241</v>
      </c>
      <c r="C1447" s="153" t="s">
        <v>3887</v>
      </c>
      <c r="D1447" s="96" t="s">
        <v>69</v>
      </c>
      <c r="E1447" s="6" t="s">
        <v>8</v>
      </c>
    </row>
    <row r="1448" s="65" customFormat="1" ht="25" customHeight="1" spans="1:5">
      <c r="A1448" s="71">
        <v>1446</v>
      </c>
      <c r="B1448" s="7">
        <v>320212222</v>
      </c>
      <c r="C1448" s="153" t="s">
        <v>892</v>
      </c>
      <c r="D1448" s="96" t="s">
        <v>69</v>
      </c>
      <c r="E1448" s="6" t="s">
        <v>8</v>
      </c>
    </row>
    <row r="1449" s="65" customFormat="1" ht="25" customHeight="1" spans="1:5">
      <c r="A1449" s="71">
        <v>1447</v>
      </c>
      <c r="B1449" s="7">
        <v>320212248</v>
      </c>
      <c r="C1449" s="153" t="s">
        <v>3744</v>
      </c>
      <c r="D1449" s="96" t="s">
        <v>69</v>
      </c>
      <c r="E1449" s="6" t="s">
        <v>8</v>
      </c>
    </row>
    <row r="1450" s="65" customFormat="1" ht="25" customHeight="1" spans="1:5">
      <c r="A1450" s="71">
        <v>1448</v>
      </c>
      <c r="B1450" s="7">
        <v>320212320</v>
      </c>
      <c r="C1450" s="153" t="s">
        <v>72</v>
      </c>
      <c r="D1450" s="96" t="s">
        <v>69</v>
      </c>
      <c r="E1450" s="6" t="s">
        <v>8</v>
      </c>
    </row>
    <row r="1451" s="65" customFormat="1" ht="25" customHeight="1" spans="1:5">
      <c r="A1451" s="71">
        <v>1449</v>
      </c>
      <c r="B1451" s="7">
        <v>320212314</v>
      </c>
      <c r="C1451" s="153" t="s">
        <v>437</v>
      </c>
      <c r="D1451" s="96" t="s">
        <v>69</v>
      </c>
      <c r="E1451" s="6" t="s">
        <v>8</v>
      </c>
    </row>
    <row r="1452" s="65" customFormat="1" ht="25" customHeight="1" spans="1:5">
      <c r="A1452" s="71">
        <v>1450</v>
      </c>
      <c r="B1452" s="7">
        <v>320212307</v>
      </c>
      <c r="C1452" s="153" t="s">
        <v>3776</v>
      </c>
      <c r="D1452" s="96" t="s">
        <v>69</v>
      </c>
      <c r="E1452" s="6" t="s">
        <v>8</v>
      </c>
    </row>
    <row r="1453" s="65" customFormat="1" ht="25" customHeight="1" spans="1:5">
      <c r="A1453" s="71">
        <v>1451</v>
      </c>
      <c r="B1453" s="7">
        <v>320222247</v>
      </c>
      <c r="C1453" s="153" t="s">
        <v>3813</v>
      </c>
      <c r="D1453" s="96" t="s">
        <v>69</v>
      </c>
      <c r="E1453" s="6" t="s">
        <v>8</v>
      </c>
    </row>
    <row r="1454" s="65" customFormat="1" ht="25" customHeight="1" spans="1:5">
      <c r="A1454" s="71">
        <v>1452</v>
      </c>
      <c r="B1454" s="7">
        <v>320222223</v>
      </c>
      <c r="C1454" s="153" t="s">
        <v>3794</v>
      </c>
      <c r="D1454" s="96" t="s">
        <v>69</v>
      </c>
      <c r="E1454" s="6" t="s">
        <v>8</v>
      </c>
    </row>
    <row r="1455" s="65" customFormat="1" ht="25" customHeight="1" spans="1:5">
      <c r="A1455" s="71">
        <v>1453</v>
      </c>
      <c r="B1455" s="7">
        <v>320222259</v>
      </c>
      <c r="C1455" s="153" t="s">
        <v>447</v>
      </c>
      <c r="D1455" s="96" t="s">
        <v>69</v>
      </c>
      <c r="E1455" s="6" t="s">
        <v>8</v>
      </c>
    </row>
    <row r="1456" s="65" customFormat="1" ht="25" customHeight="1" spans="1:5">
      <c r="A1456" s="71">
        <v>1454</v>
      </c>
      <c r="B1456" s="7">
        <v>320222257</v>
      </c>
      <c r="C1456" s="153" t="s">
        <v>929</v>
      </c>
      <c r="D1456" s="96" t="s">
        <v>69</v>
      </c>
      <c r="E1456" s="6" t="s">
        <v>8</v>
      </c>
    </row>
    <row r="1457" s="65" customFormat="1" ht="25" customHeight="1" spans="1:5">
      <c r="A1457" s="71">
        <v>1455</v>
      </c>
      <c r="B1457" s="7">
        <v>320222272</v>
      </c>
      <c r="C1457" s="153" t="s">
        <v>3828</v>
      </c>
      <c r="D1457" s="96" t="s">
        <v>69</v>
      </c>
      <c r="E1457" s="6" t="s">
        <v>8</v>
      </c>
    </row>
    <row r="1458" s="65" customFormat="1" ht="25" customHeight="1" spans="1:5">
      <c r="A1458" s="71">
        <v>1456</v>
      </c>
      <c r="B1458" s="7">
        <v>320232233</v>
      </c>
      <c r="C1458" s="153" t="s">
        <v>3881</v>
      </c>
      <c r="D1458" s="96" t="s">
        <v>69</v>
      </c>
      <c r="E1458" s="6" t="s">
        <v>8</v>
      </c>
    </row>
    <row r="1459" s="65" customFormat="1" ht="25" customHeight="1" spans="1:5">
      <c r="A1459" s="71">
        <v>1457</v>
      </c>
      <c r="B1459" s="7">
        <v>320222268</v>
      </c>
      <c r="C1459" s="122" t="s">
        <v>3826</v>
      </c>
      <c r="D1459" s="96" t="s">
        <v>69</v>
      </c>
      <c r="E1459" s="6" t="s">
        <v>8</v>
      </c>
    </row>
    <row r="1460" s="65" customFormat="1" ht="25" customHeight="1" spans="1:5">
      <c r="A1460" s="71">
        <v>1458</v>
      </c>
      <c r="B1460" s="7">
        <v>320232274</v>
      </c>
      <c r="C1460" s="153" t="s">
        <v>3917</v>
      </c>
      <c r="D1460" s="96" t="s">
        <v>69</v>
      </c>
      <c r="E1460" s="6" t="s">
        <v>8</v>
      </c>
    </row>
    <row r="1461" s="65" customFormat="1" ht="25" customHeight="1" spans="1:5">
      <c r="A1461" s="71">
        <v>1459</v>
      </c>
      <c r="B1461" s="7">
        <v>320232322</v>
      </c>
      <c r="C1461" s="153" t="s">
        <v>3962</v>
      </c>
      <c r="D1461" s="96" t="s">
        <v>69</v>
      </c>
      <c r="E1461" s="6" t="s">
        <v>8</v>
      </c>
    </row>
    <row r="1462" s="65" customFormat="1" ht="25" customHeight="1" spans="1:5">
      <c r="A1462" s="71">
        <v>1460</v>
      </c>
      <c r="B1462" s="7">
        <v>320232321</v>
      </c>
      <c r="C1462" s="153" t="s">
        <v>3961</v>
      </c>
      <c r="D1462" s="96" t="s">
        <v>69</v>
      </c>
      <c r="E1462" s="6" t="s">
        <v>8</v>
      </c>
    </row>
    <row r="1463" s="65" customFormat="1" ht="25" customHeight="1" spans="1:5">
      <c r="A1463" s="71">
        <v>1461</v>
      </c>
      <c r="B1463" s="7">
        <v>320232297</v>
      </c>
      <c r="C1463" s="153" t="s">
        <v>3938</v>
      </c>
      <c r="D1463" s="96" t="s">
        <v>69</v>
      </c>
      <c r="E1463" s="6" t="s">
        <v>8</v>
      </c>
    </row>
    <row r="1464" s="65" customFormat="1" ht="25" customHeight="1" spans="1:5">
      <c r="A1464" s="71">
        <v>1462</v>
      </c>
      <c r="B1464" s="7">
        <v>320232298</v>
      </c>
      <c r="C1464" s="153" t="s">
        <v>3939</v>
      </c>
      <c r="D1464" s="96" t="s">
        <v>69</v>
      </c>
      <c r="E1464" s="6" t="s">
        <v>8</v>
      </c>
    </row>
    <row r="1465" s="65" customFormat="1" ht="25" customHeight="1" spans="1:5">
      <c r="A1465" s="71">
        <v>1463</v>
      </c>
      <c r="B1465" s="7">
        <v>320210067</v>
      </c>
      <c r="C1465" s="157" t="s">
        <v>74</v>
      </c>
      <c r="D1465" s="158" t="s">
        <v>75</v>
      </c>
      <c r="E1465" s="6" t="s">
        <v>14</v>
      </c>
    </row>
    <row r="1466" s="65" customFormat="1" ht="25" customHeight="1" spans="1:5">
      <c r="A1466" s="71">
        <v>1464</v>
      </c>
      <c r="B1466" s="7">
        <v>320210066</v>
      </c>
      <c r="C1466" s="157" t="s">
        <v>451</v>
      </c>
      <c r="D1466" s="158" t="s">
        <v>75</v>
      </c>
      <c r="E1466" s="6" t="s">
        <v>14</v>
      </c>
    </row>
    <row r="1467" s="65" customFormat="1" ht="25" customHeight="1" spans="1:5">
      <c r="A1467" s="71">
        <v>1465</v>
      </c>
      <c r="B1467" s="7">
        <v>320210072</v>
      </c>
      <c r="C1467" s="157" t="s">
        <v>3980</v>
      </c>
      <c r="D1467" s="158" t="s">
        <v>75</v>
      </c>
      <c r="E1467" s="6" t="s">
        <v>14</v>
      </c>
    </row>
    <row r="1468" s="65" customFormat="1" ht="25" customHeight="1" spans="1:5">
      <c r="A1468" s="71">
        <v>1466</v>
      </c>
      <c r="B1468" s="7">
        <v>320210065</v>
      </c>
      <c r="C1468" s="157" t="s">
        <v>3981</v>
      </c>
      <c r="D1468" s="158" t="s">
        <v>75</v>
      </c>
      <c r="E1468" s="6" t="s">
        <v>14</v>
      </c>
    </row>
    <row r="1469" s="65" customFormat="1" ht="25" customHeight="1" spans="1:5">
      <c r="A1469" s="71">
        <v>1467</v>
      </c>
      <c r="B1469" s="7">
        <v>320210069</v>
      </c>
      <c r="C1469" s="157" t="s">
        <v>3982</v>
      </c>
      <c r="D1469" s="158" t="s">
        <v>75</v>
      </c>
      <c r="E1469" s="6" t="s">
        <v>14</v>
      </c>
    </row>
    <row r="1470" s="65" customFormat="1" ht="25" customHeight="1" spans="1:5">
      <c r="A1470" s="71">
        <v>1468</v>
      </c>
      <c r="B1470" s="7">
        <v>320220083</v>
      </c>
      <c r="C1470" s="157" t="s">
        <v>936</v>
      </c>
      <c r="D1470" s="159" t="s">
        <v>75</v>
      </c>
      <c r="E1470" s="6" t="s">
        <v>14</v>
      </c>
    </row>
    <row r="1471" s="65" customFormat="1" ht="25" customHeight="1" spans="1:5">
      <c r="A1471" s="71">
        <v>1469</v>
      </c>
      <c r="B1471" s="7">
        <v>320220084</v>
      </c>
      <c r="C1471" s="157" t="s">
        <v>452</v>
      </c>
      <c r="D1471" s="159" t="s">
        <v>75</v>
      </c>
      <c r="E1471" s="6" t="s">
        <v>14</v>
      </c>
    </row>
    <row r="1472" s="65" customFormat="1" ht="25" customHeight="1" spans="1:5">
      <c r="A1472" s="71">
        <v>1470</v>
      </c>
      <c r="B1472" s="7">
        <v>320220090</v>
      </c>
      <c r="C1472" s="157" t="s">
        <v>453</v>
      </c>
      <c r="D1472" s="159" t="s">
        <v>75</v>
      </c>
      <c r="E1472" s="6" t="s">
        <v>14</v>
      </c>
    </row>
    <row r="1473" s="65" customFormat="1" ht="25" customHeight="1" spans="1:5">
      <c r="A1473" s="71">
        <v>1471</v>
      </c>
      <c r="B1473" s="7">
        <v>320230094</v>
      </c>
      <c r="C1473" s="157" t="s">
        <v>3985</v>
      </c>
      <c r="D1473" s="160" t="s">
        <v>75</v>
      </c>
      <c r="E1473" s="6" t="s">
        <v>14</v>
      </c>
    </row>
    <row r="1474" s="65" customFormat="1" ht="25" customHeight="1" spans="1:5">
      <c r="A1474" s="71">
        <v>1472</v>
      </c>
      <c r="B1474" s="7">
        <v>320230095</v>
      </c>
      <c r="C1474" s="157" t="s">
        <v>3986</v>
      </c>
      <c r="D1474" s="160" t="s">
        <v>75</v>
      </c>
      <c r="E1474" s="6" t="s">
        <v>14</v>
      </c>
    </row>
    <row r="1475" s="65" customFormat="1" ht="25" customHeight="1" spans="1:5">
      <c r="A1475" s="71">
        <v>1473</v>
      </c>
      <c r="B1475" s="7">
        <v>320230096</v>
      </c>
      <c r="C1475" s="157" t="s">
        <v>3987</v>
      </c>
      <c r="D1475" s="160" t="s">
        <v>75</v>
      </c>
      <c r="E1475" s="6" t="s">
        <v>14</v>
      </c>
    </row>
    <row r="1476" s="65" customFormat="1" ht="25" customHeight="1" spans="1:5">
      <c r="A1476" s="71">
        <v>1474</v>
      </c>
      <c r="B1476" s="7">
        <v>320230097</v>
      </c>
      <c r="C1476" s="157" t="s">
        <v>3988</v>
      </c>
      <c r="D1476" s="160" t="s">
        <v>75</v>
      </c>
      <c r="E1476" s="6" t="s">
        <v>14</v>
      </c>
    </row>
    <row r="1477" s="65" customFormat="1" ht="25" customHeight="1" spans="1:5">
      <c r="A1477" s="71">
        <v>1475</v>
      </c>
      <c r="B1477" s="7">
        <v>320212992</v>
      </c>
      <c r="C1477" s="161" t="s">
        <v>456</v>
      </c>
      <c r="D1477" s="142" t="s">
        <v>75</v>
      </c>
      <c r="E1477" s="6" t="s">
        <v>8</v>
      </c>
    </row>
    <row r="1478" s="65" customFormat="1" ht="25" customHeight="1" spans="1:5">
      <c r="A1478" s="71">
        <v>1476</v>
      </c>
      <c r="B1478" s="7">
        <v>320213011</v>
      </c>
      <c r="C1478" s="161" t="s">
        <v>454</v>
      </c>
      <c r="D1478" s="142" t="s">
        <v>75</v>
      </c>
      <c r="E1478" s="6" t="s">
        <v>8</v>
      </c>
    </row>
    <row r="1479" s="65" customFormat="1" ht="25" customHeight="1" spans="1:5">
      <c r="A1479" s="71">
        <v>1477</v>
      </c>
      <c r="B1479" s="7">
        <v>320192578</v>
      </c>
      <c r="C1479" s="161" t="s">
        <v>937</v>
      </c>
      <c r="D1479" s="142" t="s">
        <v>75</v>
      </c>
      <c r="E1479" s="6" t="s">
        <v>8</v>
      </c>
    </row>
    <row r="1480" s="65" customFormat="1" ht="25" customHeight="1" spans="1:5">
      <c r="A1480" s="71">
        <v>1478</v>
      </c>
      <c r="B1480" s="7">
        <v>320213000</v>
      </c>
      <c r="C1480" s="161" t="s">
        <v>949</v>
      </c>
      <c r="D1480" s="142" t="s">
        <v>75</v>
      </c>
      <c r="E1480" s="6" t="s">
        <v>8</v>
      </c>
    </row>
    <row r="1481" s="65" customFormat="1" ht="25" customHeight="1" spans="1:5">
      <c r="A1481" s="71">
        <v>1479</v>
      </c>
      <c r="B1481" s="7">
        <v>320213001</v>
      </c>
      <c r="C1481" s="161" t="s">
        <v>462</v>
      </c>
      <c r="D1481" s="142" t="s">
        <v>75</v>
      </c>
      <c r="E1481" s="6" t="s">
        <v>8</v>
      </c>
    </row>
    <row r="1482" s="65" customFormat="1" ht="25" customHeight="1" spans="1:5">
      <c r="A1482" s="71">
        <v>1480</v>
      </c>
      <c r="B1482" s="7">
        <v>320213006</v>
      </c>
      <c r="C1482" s="161" t="s">
        <v>948</v>
      </c>
      <c r="D1482" s="142" t="s">
        <v>75</v>
      </c>
      <c r="E1482" s="6" t="s">
        <v>8</v>
      </c>
    </row>
    <row r="1483" s="65" customFormat="1" ht="25" customHeight="1" spans="1:5">
      <c r="A1483" s="71">
        <v>1481</v>
      </c>
      <c r="B1483" s="7">
        <v>320213007</v>
      </c>
      <c r="C1483" s="161" t="s">
        <v>78</v>
      </c>
      <c r="D1483" s="142" t="s">
        <v>75</v>
      </c>
      <c r="E1483" s="6" t="s">
        <v>8</v>
      </c>
    </row>
    <row r="1484" s="65" customFormat="1" ht="25" customHeight="1" spans="1:5">
      <c r="A1484" s="71">
        <v>1482</v>
      </c>
      <c r="B1484" s="7">
        <v>320213002</v>
      </c>
      <c r="C1484" s="161" t="s">
        <v>4002</v>
      </c>
      <c r="D1484" s="142" t="s">
        <v>75</v>
      </c>
      <c r="E1484" s="6" t="s">
        <v>8</v>
      </c>
    </row>
    <row r="1485" s="65" customFormat="1" ht="25" customHeight="1" spans="1:5">
      <c r="A1485" s="71">
        <v>1483</v>
      </c>
      <c r="B1485" s="7">
        <v>320213008</v>
      </c>
      <c r="C1485" s="161" t="s">
        <v>460</v>
      </c>
      <c r="D1485" s="142" t="s">
        <v>75</v>
      </c>
      <c r="E1485" s="6" t="s">
        <v>8</v>
      </c>
    </row>
    <row r="1486" s="65" customFormat="1" ht="25" customHeight="1" spans="1:5">
      <c r="A1486" s="71">
        <v>1484</v>
      </c>
      <c r="B1486" s="7">
        <v>320212988</v>
      </c>
      <c r="C1486" s="161" t="s">
        <v>3994</v>
      </c>
      <c r="D1486" s="142" t="s">
        <v>75</v>
      </c>
      <c r="E1486" s="6" t="s">
        <v>8</v>
      </c>
    </row>
    <row r="1487" s="65" customFormat="1" ht="25" customHeight="1" spans="1:5">
      <c r="A1487" s="71">
        <v>1485</v>
      </c>
      <c r="B1487" s="7">
        <v>320212994</v>
      </c>
      <c r="C1487" s="161" t="s">
        <v>3998</v>
      </c>
      <c r="D1487" s="142" t="s">
        <v>75</v>
      </c>
      <c r="E1487" s="6" t="s">
        <v>8</v>
      </c>
    </row>
    <row r="1488" s="65" customFormat="1" ht="25" customHeight="1" spans="1:5">
      <c r="A1488" s="71">
        <v>1486</v>
      </c>
      <c r="B1488" s="7">
        <v>320212997</v>
      </c>
      <c r="C1488" s="161" t="s">
        <v>4000</v>
      </c>
      <c r="D1488" s="142" t="s">
        <v>75</v>
      </c>
      <c r="E1488" s="6" t="s">
        <v>8</v>
      </c>
    </row>
    <row r="1489" s="65" customFormat="1" ht="25" customHeight="1" spans="1:5">
      <c r="A1489" s="71">
        <v>1487</v>
      </c>
      <c r="B1489" s="7">
        <v>320213012</v>
      </c>
      <c r="C1489" s="161" t="s">
        <v>461</v>
      </c>
      <c r="D1489" s="142" t="s">
        <v>75</v>
      </c>
      <c r="E1489" s="6" t="s">
        <v>8</v>
      </c>
    </row>
    <row r="1490" s="65" customFormat="1" ht="25" customHeight="1" spans="1:5">
      <c r="A1490" s="71">
        <v>1488</v>
      </c>
      <c r="B1490" s="7">
        <v>320213073</v>
      </c>
      <c r="C1490" s="161" t="s">
        <v>466</v>
      </c>
      <c r="D1490" s="142" t="s">
        <v>75</v>
      </c>
      <c r="E1490" s="6" t="s">
        <v>8</v>
      </c>
    </row>
    <row r="1491" s="65" customFormat="1" ht="25" customHeight="1" spans="1:5">
      <c r="A1491" s="71">
        <v>1489</v>
      </c>
      <c r="B1491" s="7">
        <v>320213064</v>
      </c>
      <c r="C1491" s="161" t="s">
        <v>4013</v>
      </c>
      <c r="D1491" s="142" t="s">
        <v>75</v>
      </c>
      <c r="E1491" s="6" t="s">
        <v>8</v>
      </c>
    </row>
    <row r="1492" s="65" customFormat="1" ht="25" customHeight="1" spans="1:5">
      <c r="A1492" s="71">
        <v>1490</v>
      </c>
      <c r="B1492" s="7">
        <v>320213065</v>
      </c>
      <c r="C1492" s="161" t="s">
        <v>4014</v>
      </c>
      <c r="D1492" s="142" t="s">
        <v>75</v>
      </c>
      <c r="E1492" s="6" t="s">
        <v>8</v>
      </c>
    </row>
    <row r="1493" s="65" customFormat="1" ht="25" customHeight="1" spans="1:5">
      <c r="A1493" s="71">
        <v>1491</v>
      </c>
      <c r="B1493" s="7">
        <v>320213068</v>
      </c>
      <c r="C1493" s="161" t="s">
        <v>4015</v>
      </c>
      <c r="D1493" s="142" t="s">
        <v>75</v>
      </c>
      <c r="E1493" s="6" t="s">
        <v>8</v>
      </c>
    </row>
    <row r="1494" s="65" customFormat="1" ht="25" customHeight="1" spans="1:5">
      <c r="A1494" s="71">
        <v>1492</v>
      </c>
      <c r="B1494" s="7">
        <v>320213074</v>
      </c>
      <c r="C1494" s="161" t="s">
        <v>76</v>
      </c>
      <c r="D1494" s="142" t="s">
        <v>75</v>
      </c>
      <c r="E1494" s="6" t="s">
        <v>8</v>
      </c>
    </row>
    <row r="1495" s="65" customFormat="1" ht="25" customHeight="1" spans="1:5">
      <c r="A1495" s="71">
        <v>1493</v>
      </c>
      <c r="B1495" s="7">
        <v>320213043</v>
      </c>
      <c r="C1495" s="161" t="s">
        <v>939</v>
      </c>
      <c r="D1495" s="142" t="s">
        <v>75</v>
      </c>
      <c r="E1495" s="6" t="s">
        <v>8</v>
      </c>
    </row>
    <row r="1496" s="65" customFormat="1" ht="25" customHeight="1" spans="1:5">
      <c r="A1496" s="71">
        <v>1494</v>
      </c>
      <c r="B1496" s="7">
        <v>320213047</v>
      </c>
      <c r="C1496" s="161" t="s">
        <v>4006</v>
      </c>
      <c r="D1496" s="142" t="s">
        <v>75</v>
      </c>
      <c r="E1496" s="6" t="s">
        <v>8</v>
      </c>
    </row>
    <row r="1497" s="65" customFormat="1" ht="25" customHeight="1" spans="1:5">
      <c r="A1497" s="71">
        <v>1495</v>
      </c>
      <c r="B1497" s="7">
        <v>320213069</v>
      </c>
      <c r="C1497" s="161" t="s">
        <v>940</v>
      </c>
      <c r="D1497" s="142" t="s">
        <v>75</v>
      </c>
      <c r="E1497" s="6" t="s">
        <v>8</v>
      </c>
    </row>
    <row r="1498" s="65" customFormat="1" ht="25" customHeight="1" spans="1:5">
      <c r="A1498" s="71">
        <v>1496</v>
      </c>
      <c r="B1498" s="7">
        <v>320213063</v>
      </c>
      <c r="C1498" s="161" t="s">
        <v>950</v>
      </c>
      <c r="D1498" s="142" t="s">
        <v>75</v>
      </c>
      <c r="E1498" s="6" t="s">
        <v>8</v>
      </c>
    </row>
    <row r="1499" s="65" customFormat="1" ht="25" customHeight="1" spans="1:5">
      <c r="A1499" s="71">
        <v>1497</v>
      </c>
      <c r="B1499" s="7">
        <v>320213048</v>
      </c>
      <c r="C1499" s="161" t="s">
        <v>946</v>
      </c>
      <c r="D1499" s="142" t="s">
        <v>75</v>
      </c>
      <c r="E1499" s="6" t="s">
        <v>8</v>
      </c>
    </row>
    <row r="1500" s="65" customFormat="1" ht="25" customHeight="1" spans="1:5">
      <c r="A1500" s="71">
        <v>1498</v>
      </c>
      <c r="B1500" s="7">
        <v>320223665</v>
      </c>
      <c r="C1500" s="161" t="s">
        <v>4022</v>
      </c>
      <c r="D1500" s="142" t="s">
        <v>75</v>
      </c>
      <c r="E1500" s="6" t="s">
        <v>8</v>
      </c>
    </row>
    <row r="1501" s="65" customFormat="1" ht="25" customHeight="1" spans="1:5">
      <c r="A1501" s="71">
        <v>1499</v>
      </c>
      <c r="B1501" s="7">
        <v>320223689</v>
      </c>
      <c r="C1501" s="161" t="s">
        <v>4037</v>
      </c>
      <c r="D1501" s="142" t="s">
        <v>75</v>
      </c>
      <c r="E1501" s="6" t="s">
        <v>8</v>
      </c>
    </row>
    <row r="1502" s="65" customFormat="1" ht="25" customHeight="1" spans="1:5">
      <c r="A1502" s="71">
        <v>1500</v>
      </c>
      <c r="B1502" s="7">
        <v>320223688</v>
      </c>
      <c r="C1502" s="161" t="s">
        <v>4036</v>
      </c>
      <c r="D1502" s="142" t="s">
        <v>75</v>
      </c>
      <c r="E1502" s="6" t="s">
        <v>8</v>
      </c>
    </row>
    <row r="1503" s="65" customFormat="1" ht="25" customHeight="1" spans="1:5">
      <c r="A1503" s="71">
        <v>1501</v>
      </c>
      <c r="B1503" s="7">
        <v>320223660</v>
      </c>
      <c r="C1503" s="161" t="s">
        <v>469</v>
      </c>
      <c r="D1503" s="142" t="s">
        <v>75</v>
      </c>
      <c r="E1503" s="6" t="s">
        <v>8</v>
      </c>
    </row>
    <row r="1504" s="65" customFormat="1" ht="25" customHeight="1" spans="1:5">
      <c r="A1504" s="71">
        <v>1502</v>
      </c>
      <c r="B1504" s="7">
        <v>320223685</v>
      </c>
      <c r="C1504" s="161" t="s">
        <v>4033</v>
      </c>
      <c r="D1504" s="142" t="s">
        <v>75</v>
      </c>
      <c r="E1504" s="6" t="s">
        <v>8</v>
      </c>
    </row>
    <row r="1505" s="65" customFormat="1" ht="25" customHeight="1" spans="1:5">
      <c r="A1505" s="71">
        <v>1503</v>
      </c>
      <c r="B1505" s="7">
        <v>320223675</v>
      </c>
      <c r="C1505" s="161" t="s">
        <v>956</v>
      </c>
      <c r="D1505" s="142" t="s">
        <v>75</v>
      </c>
      <c r="E1505" s="6" t="s">
        <v>8</v>
      </c>
    </row>
    <row r="1506" s="65" customFormat="1" ht="25" customHeight="1" spans="1:5">
      <c r="A1506" s="71">
        <v>1504</v>
      </c>
      <c r="B1506" s="7">
        <v>320223684</v>
      </c>
      <c r="C1506" s="161" t="s">
        <v>955</v>
      </c>
      <c r="D1506" s="142" t="s">
        <v>75</v>
      </c>
      <c r="E1506" s="6" t="s">
        <v>8</v>
      </c>
    </row>
    <row r="1507" s="65" customFormat="1" ht="25" customHeight="1" spans="1:5">
      <c r="A1507" s="71">
        <v>1505</v>
      </c>
      <c r="B1507" s="7">
        <v>320223674</v>
      </c>
      <c r="C1507" s="161" t="s">
        <v>2058</v>
      </c>
      <c r="D1507" s="142" t="s">
        <v>75</v>
      </c>
      <c r="E1507" s="6" t="s">
        <v>8</v>
      </c>
    </row>
    <row r="1508" s="65" customFormat="1" ht="25" customHeight="1" spans="1:5">
      <c r="A1508" s="71">
        <v>1506</v>
      </c>
      <c r="B1508" s="7">
        <v>320223670</v>
      </c>
      <c r="C1508" s="161" t="s">
        <v>4025</v>
      </c>
      <c r="D1508" s="142" t="s">
        <v>75</v>
      </c>
      <c r="E1508" s="6" t="s">
        <v>8</v>
      </c>
    </row>
    <row r="1509" s="65" customFormat="1" ht="25" customHeight="1" spans="1:5">
      <c r="A1509" s="71">
        <v>1507</v>
      </c>
      <c r="B1509" s="7">
        <v>320223676</v>
      </c>
      <c r="C1509" s="161" t="s">
        <v>4029</v>
      </c>
      <c r="D1509" s="142" t="s">
        <v>75</v>
      </c>
      <c r="E1509" s="6" t="s">
        <v>8</v>
      </c>
    </row>
    <row r="1510" s="65" customFormat="1" ht="25" customHeight="1" spans="1:5">
      <c r="A1510" s="71">
        <v>1508</v>
      </c>
      <c r="B1510" s="7">
        <v>320223731</v>
      </c>
      <c r="C1510" s="161" t="s">
        <v>4040</v>
      </c>
      <c r="D1510" s="142" t="s">
        <v>75</v>
      </c>
      <c r="E1510" s="6" t="s">
        <v>8</v>
      </c>
    </row>
    <row r="1511" s="65" customFormat="1" ht="25" customHeight="1" spans="1:5">
      <c r="A1511" s="71">
        <v>1509</v>
      </c>
      <c r="B1511" s="7">
        <v>320223701</v>
      </c>
      <c r="C1511" s="161" t="s">
        <v>957</v>
      </c>
      <c r="D1511" s="142" t="s">
        <v>75</v>
      </c>
      <c r="E1511" s="6" t="s">
        <v>8</v>
      </c>
    </row>
    <row r="1512" s="65" customFormat="1" ht="25" customHeight="1" spans="1:5">
      <c r="A1512" s="71">
        <v>1510</v>
      </c>
      <c r="B1512" s="7">
        <v>320223717</v>
      </c>
      <c r="C1512" s="161" t="s">
        <v>4041</v>
      </c>
      <c r="D1512" s="142" t="s">
        <v>75</v>
      </c>
      <c r="E1512" s="6" t="s">
        <v>8</v>
      </c>
    </row>
    <row r="1513" s="65" customFormat="1" ht="25" customHeight="1" spans="1:5">
      <c r="A1513" s="71">
        <v>1511</v>
      </c>
      <c r="B1513" s="7">
        <v>320223693</v>
      </c>
      <c r="C1513" s="161" t="s">
        <v>4042</v>
      </c>
      <c r="D1513" s="142" t="s">
        <v>75</v>
      </c>
      <c r="E1513" s="6" t="s">
        <v>8</v>
      </c>
    </row>
    <row r="1514" s="65" customFormat="1" ht="25" customHeight="1" spans="1:5">
      <c r="A1514" s="71">
        <v>1512</v>
      </c>
      <c r="B1514" s="7">
        <v>320223725</v>
      </c>
      <c r="C1514" s="161" t="s">
        <v>4043</v>
      </c>
      <c r="D1514" s="142" t="s">
        <v>75</v>
      </c>
      <c r="E1514" s="6" t="s">
        <v>8</v>
      </c>
    </row>
    <row r="1515" s="65" customFormat="1" ht="25" customHeight="1" spans="1:5">
      <c r="A1515" s="71">
        <v>1513</v>
      </c>
      <c r="B1515" s="7">
        <v>320223700</v>
      </c>
      <c r="C1515" s="161" t="s">
        <v>4044</v>
      </c>
      <c r="D1515" s="142" t="s">
        <v>75</v>
      </c>
      <c r="E1515" s="6" t="s">
        <v>8</v>
      </c>
    </row>
    <row r="1516" s="65" customFormat="1" ht="25" customHeight="1" spans="1:5">
      <c r="A1516" s="71">
        <v>1514</v>
      </c>
      <c r="B1516" s="7">
        <v>320223715</v>
      </c>
      <c r="C1516" s="161" t="s">
        <v>4045</v>
      </c>
      <c r="D1516" s="142" t="s">
        <v>75</v>
      </c>
      <c r="E1516" s="6" t="s">
        <v>8</v>
      </c>
    </row>
    <row r="1517" s="65" customFormat="1" ht="25" customHeight="1" spans="1:5">
      <c r="A1517" s="71">
        <v>1515</v>
      </c>
      <c r="B1517" s="7">
        <v>320223718</v>
      </c>
      <c r="C1517" s="161" t="s">
        <v>958</v>
      </c>
      <c r="D1517" s="142" t="s">
        <v>75</v>
      </c>
      <c r="E1517" s="6" t="s">
        <v>8</v>
      </c>
    </row>
    <row r="1518" s="65" customFormat="1" ht="25" customHeight="1" spans="1:5">
      <c r="A1518" s="71">
        <v>1516</v>
      </c>
      <c r="B1518" s="7">
        <v>320223719</v>
      </c>
      <c r="C1518" s="161" t="s">
        <v>963</v>
      </c>
      <c r="D1518" s="142" t="s">
        <v>75</v>
      </c>
      <c r="E1518" s="6" t="s">
        <v>8</v>
      </c>
    </row>
    <row r="1519" s="65" customFormat="1" ht="25" customHeight="1" spans="1:5">
      <c r="A1519" s="71">
        <v>1517</v>
      </c>
      <c r="B1519" s="7">
        <v>320223692</v>
      </c>
      <c r="C1519" s="161" t="s">
        <v>4046</v>
      </c>
      <c r="D1519" s="142" t="s">
        <v>75</v>
      </c>
      <c r="E1519" s="6" t="s">
        <v>8</v>
      </c>
    </row>
    <row r="1520" s="65" customFormat="1" ht="25" customHeight="1" spans="1:5">
      <c r="A1520" s="71">
        <v>1518</v>
      </c>
      <c r="B1520" s="7">
        <v>320223723</v>
      </c>
      <c r="C1520" s="161" t="s">
        <v>471</v>
      </c>
      <c r="D1520" s="142" t="s">
        <v>75</v>
      </c>
      <c r="E1520" s="6" t="s">
        <v>8</v>
      </c>
    </row>
    <row r="1521" s="65" customFormat="1" ht="25" customHeight="1" spans="1:5">
      <c r="A1521" s="71">
        <v>1519</v>
      </c>
      <c r="B1521" s="7">
        <v>320223720</v>
      </c>
      <c r="C1521" s="161" t="s">
        <v>4027</v>
      </c>
      <c r="D1521" s="142" t="s">
        <v>75</v>
      </c>
      <c r="E1521" s="6" t="s">
        <v>8</v>
      </c>
    </row>
    <row r="1522" s="65" customFormat="1" ht="25" customHeight="1" spans="1:5">
      <c r="A1522" s="71">
        <v>1520</v>
      </c>
      <c r="B1522" s="7">
        <v>320223712</v>
      </c>
      <c r="C1522" s="161" t="s">
        <v>4047</v>
      </c>
      <c r="D1522" s="142" t="s">
        <v>75</v>
      </c>
      <c r="E1522" s="6" t="s">
        <v>8</v>
      </c>
    </row>
    <row r="1523" s="65" customFormat="1" ht="25" customHeight="1" spans="1:5">
      <c r="A1523" s="71">
        <v>1521</v>
      </c>
      <c r="B1523" s="7">
        <v>320223703</v>
      </c>
      <c r="C1523" s="161" t="s">
        <v>1276</v>
      </c>
      <c r="D1523" s="142" t="s">
        <v>75</v>
      </c>
      <c r="E1523" s="6" t="s">
        <v>8</v>
      </c>
    </row>
    <row r="1524" s="65" customFormat="1" ht="25" customHeight="1" spans="1:5">
      <c r="A1524" s="71">
        <v>1522</v>
      </c>
      <c r="B1524" s="7">
        <v>320223733</v>
      </c>
      <c r="C1524" s="161" t="s">
        <v>4048</v>
      </c>
      <c r="D1524" s="142" t="s">
        <v>75</v>
      </c>
      <c r="E1524" s="6" t="s">
        <v>8</v>
      </c>
    </row>
    <row r="1525" s="65" customFormat="1" ht="25" customHeight="1" spans="1:5">
      <c r="A1525" s="71">
        <v>1523</v>
      </c>
      <c r="B1525" s="7">
        <v>320233773</v>
      </c>
      <c r="C1525" s="161" t="s">
        <v>4067</v>
      </c>
      <c r="D1525" s="142" t="s">
        <v>75</v>
      </c>
      <c r="E1525" s="6" t="s">
        <v>8</v>
      </c>
    </row>
    <row r="1526" s="65" customFormat="1" ht="25" customHeight="1" spans="1:5">
      <c r="A1526" s="71">
        <v>1524</v>
      </c>
      <c r="B1526" s="7">
        <v>320233758</v>
      </c>
      <c r="C1526" s="161" t="s">
        <v>4070</v>
      </c>
      <c r="D1526" s="142" t="s">
        <v>75</v>
      </c>
      <c r="E1526" s="6" t="s">
        <v>8</v>
      </c>
    </row>
    <row r="1527" s="65" customFormat="1" ht="25" customHeight="1" spans="1:5">
      <c r="A1527" s="71">
        <v>1525</v>
      </c>
      <c r="B1527" s="7">
        <v>320233749</v>
      </c>
      <c r="C1527" s="161" t="s">
        <v>4074</v>
      </c>
      <c r="D1527" s="142" t="s">
        <v>75</v>
      </c>
      <c r="E1527" s="6" t="s">
        <v>8</v>
      </c>
    </row>
    <row r="1528" s="65" customFormat="1" ht="25" customHeight="1" spans="1:5">
      <c r="A1528" s="71">
        <v>1526</v>
      </c>
      <c r="B1528" s="7">
        <v>320233745</v>
      </c>
      <c r="C1528" s="161" t="s">
        <v>4071</v>
      </c>
      <c r="D1528" s="142" t="s">
        <v>75</v>
      </c>
      <c r="E1528" s="6" t="s">
        <v>8</v>
      </c>
    </row>
    <row r="1529" s="65" customFormat="1" ht="25" customHeight="1" spans="1:5">
      <c r="A1529" s="71">
        <v>1527</v>
      </c>
      <c r="B1529" s="7">
        <v>320233746</v>
      </c>
      <c r="C1529" s="161" t="s">
        <v>4075</v>
      </c>
      <c r="D1529" s="142" t="s">
        <v>75</v>
      </c>
      <c r="E1529" s="6" t="s">
        <v>8</v>
      </c>
    </row>
    <row r="1530" s="65" customFormat="1" ht="25" customHeight="1" spans="1:5">
      <c r="A1530" s="71">
        <v>1528</v>
      </c>
      <c r="B1530" s="7">
        <v>320233774</v>
      </c>
      <c r="C1530" s="161" t="s">
        <v>4068</v>
      </c>
      <c r="D1530" s="142" t="s">
        <v>75</v>
      </c>
      <c r="E1530" s="6" t="s">
        <v>8</v>
      </c>
    </row>
    <row r="1531" s="65" customFormat="1" ht="25" customHeight="1" spans="1:5">
      <c r="A1531" s="71">
        <v>1529</v>
      </c>
      <c r="B1531" s="7">
        <v>320233750</v>
      </c>
      <c r="C1531" s="161" t="s">
        <v>4069</v>
      </c>
      <c r="D1531" s="142" t="s">
        <v>75</v>
      </c>
      <c r="E1531" s="6" t="s">
        <v>8</v>
      </c>
    </row>
    <row r="1532" s="65" customFormat="1" ht="25" customHeight="1" spans="1:5">
      <c r="A1532" s="71">
        <v>1530</v>
      </c>
      <c r="B1532" s="7">
        <v>320233751</v>
      </c>
      <c r="C1532" s="161" t="s">
        <v>4079</v>
      </c>
      <c r="D1532" s="142" t="s">
        <v>75</v>
      </c>
      <c r="E1532" s="6" t="s">
        <v>8</v>
      </c>
    </row>
    <row r="1533" s="65" customFormat="1" ht="25" customHeight="1" spans="1:5">
      <c r="A1533" s="71">
        <v>1531</v>
      </c>
      <c r="B1533" s="7">
        <v>320233769</v>
      </c>
      <c r="C1533" s="161" t="s">
        <v>4081</v>
      </c>
      <c r="D1533" s="142" t="s">
        <v>75</v>
      </c>
      <c r="E1533" s="6" t="s">
        <v>8</v>
      </c>
    </row>
    <row r="1534" s="65" customFormat="1" ht="25" customHeight="1" spans="1:5">
      <c r="A1534" s="71">
        <v>1532</v>
      </c>
      <c r="B1534" s="7">
        <v>320233765</v>
      </c>
      <c r="C1534" s="161" t="s">
        <v>4082</v>
      </c>
      <c r="D1534" s="142" t="s">
        <v>75</v>
      </c>
      <c r="E1534" s="6" t="s">
        <v>8</v>
      </c>
    </row>
    <row r="1535" s="65" customFormat="1" ht="25" customHeight="1" spans="1:5">
      <c r="A1535" s="71">
        <v>1533</v>
      </c>
      <c r="B1535" s="7">
        <v>320233767</v>
      </c>
      <c r="C1535" s="161" t="s">
        <v>3813</v>
      </c>
      <c r="D1535" s="142" t="s">
        <v>75</v>
      </c>
      <c r="E1535" s="6" t="s">
        <v>8</v>
      </c>
    </row>
    <row r="1536" s="65" customFormat="1" ht="25" customHeight="1" spans="1:5">
      <c r="A1536" s="71">
        <v>1534</v>
      </c>
      <c r="B1536" s="7">
        <v>320233766</v>
      </c>
      <c r="C1536" s="161" t="s">
        <v>4092</v>
      </c>
      <c r="D1536" s="142" t="s">
        <v>75</v>
      </c>
      <c r="E1536" s="6" t="s">
        <v>8</v>
      </c>
    </row>
    <row r="1537" s="65" customFormat="1" ht="25" customHeight="1" spans="1:5">
      <c r="A1537" s="71">
        <v>1535</v>
      </c>
      <c r="B1537" s="7">
        <v>320233805</v>
      </c>
      <c r="C1537" s="161" t="s">
        <v>4098</v>
      </c>
      <c r="D1537" s="142" t="s">
        <v>75</v>
      </c>
      <c r="E1537" s="6" t="s">
        <v>8</v>
      </c>
    </row>
    <row r="1538" s="65" customFormat="1" ht="25" customHeight="1" spans="1:5">
      <c r="A1538" s="71">
        <v>1536</v>
      </c>
      <c r="B1538" s="7">
        <v>320233794</v>
      </c>
      <c r="C1538" s="161" t="s">
        <v>4111</v>
      </c>
      <c r="D1538" s="142" t="s">
        <v>75</v>
      </c>
      <c r="E1538" s="6" t="s">
        <v>8</v>
      </c>
    </row>
    <row r="1539" s="65" customFormat="1" ht="25" customHeight="1" spans="1:5">
      <c r="A1539" s="71">
        <v>1537</v>
      </c>
      <c r="B1539" s="7">
        <v>320233812</v>
      </c>
      <c r="C1539" s="161" t="s">
        <v>4100</v>
      </c>
      <c r="D1539" s="142" t="s">
        <v>75</v>
      </c>
      <c r="E1539" s="6" t="s">
        <v>8</v>
      </c>
    </row>
    <row r="1540" s="65" customFormat="1" ht="25" customHeight="1" spans="1:5">
      <c r="A1540" s="71">
        <v>1538</v>
      </c>
      <c r="B1540" s="7">
        <v>320233804</v>
      </c>
      <c r="C1540" s="161" t="s">
        <v>4115</v>
      </c>
      <c r="D1540" s="142" t="s">
        <v>75</v>
      </c>
      <c r="E1540" s="6" t="s">
        <v>8</v>
      </c>
    </row>
    <row r="1541" s="65" customFormat="1" ht="25" customHeight="1" spans="1:5">
      <c r="A1541" s="71">
        <v>1539</v>
      </c>
      <c r="B1541" s="7">
        <v>320233815</v>
      </c>
      <c r="C1541" s="161" t="s">
        <v>4103</v>
      </c>
      <c r="D1541" s="142" t="s">
        <v>75</v>
      </c>
      <c r="E1541" s="6" t="s">
        <v>8</v>
      </c>
    </row>
    <row r="1542" s="65" customFormat="1" ht="25" customHeight="1" spans="1:5">
      <c r="A1542" s="71">
        <v>1540</v>
      </c>
      <c r="B1542" s="7">
        <v>320233810</v>
      </c>
      <c r="C1542" s="161" t="s">
        <v>4110</v>
      </c>
      <c r="D1542" s="142" t="s">
        <v>75</v>
      </c>
      <c r="E1542" s="6" t="s">
        <v>8</v>
      </c>
    </row>
    <row r="1543" s="65" customFormat="1" ht="25" customHeight="1" spans="1:5">
      <c r="A1543" s="71">
        <v>1541</v>
      </c>
      <c r="B1543" s="7">
        <v>320233777</v>
      </c>
      <c r="C1543" s="161" t="s">
        <v>4108</v>
      </c>
      <c r="D1543" s="142" t="s">
        <v>75</v>
      </c>
      <c r="E1543" s="6" t="s">
        <v>8</v>
      </c>
    </row>
    <row r="1544" s="65" customFormat="1" ht="25" customHeight="1" spans="1:5">
      <c r="A1544" s="71">
        <v>1542</v>
      </c>
      <c r="B1544" s="7">
        <v>320233782</v>
      </c>
      <c r="C1544" s="161" t="s">
        <v>4127</v>
      </c>
      <c r="D1544" s="142" t="s">
        <v>75</v>
      </c>
      <c r="E1544" s="6" t="s">
        <v>8</v>
      </c>
    </row>
    <row r="1545" s="65" customFormat="1" ht="25" customHeight="1" spans="1:5">
      <c r="A1545" s="71">
        <v>1543</v>
      </c>
      <c r="B1545" s="7">
        <v>320233816</v>
      </c>
      <c r="C1545" s="161" t="s">
        <v>4112</v>
      </c>
      <c r="D1545" s="142" t="s">
        <v>75</v>
      </c>
      <c r="E1545" s="6" t="s">
        <v>8</v>
      </c>
    </row>
    <row r="1546" s="65" customFormat="1" ht="25" customHeight="1" spans="1:5">
      <c r="A1546" s="71">
        <v>1544</v>
      </c>
      <c r="B1546" s="7">
        <v>320233785</v>
      </c>
      <c r="C1546" s="161" t="s">
        <v>4116</v>
      </c>
      <c r="D1546" s="142" t="s">
        <v>75</v>
      </c>
      <c r="E1546" s="6" t="s">
        <v>8</v>
      </c>
    </row>
    <row r="1547" s="65" customFormat="1" ht="25" customHeight="1" spans="1:5">
      <c r="A1547" s="71">
        <v>1545</v>
      </c>
      <c r="B1547" s="7">
        <v>320233801</v>
      </c>
      <c r="C1547" s="161" t="s">
        <v>4131</v>
      </c>
      <c r="D1547" s="142" t="s">
        <v>75</v>
      </c>
      <c r="E1547" s="6" t="s">
        <v>8</v>
      </c>
    </row>
    <row r="1548" s="65" customFormat="1" ht="25" customHeight="1" spans="1:5">
      <c r="A1548" s="71">
        <v>1546</v>
      </c>
      <c r="B1548" s="7">
        <v>320233802</v>
      </c>
      <c r="C1548" s="161" t="s">
        <v>4135</v>
      </c>
      <c r="D1548" s="142" t="s">
        <v>75</v>
      </c>
      <c r="E1548" s="6" t="s">
        <v>8</v>
      </c>
    </row>
    <row r="1549" s="65" customFormat="1" ht="25" customHeight="1" spans="1:5">
      <c r="A1549" s="71">
        <v>1547</v>
      </c>
      <c r="B1549" s="7">
        <v>320233814</v>
      </c>
      <c r="C1549" s="161" t="s">
        <v>4119</v>
      </c>
      <c r="D1549" s="142" t="s">
        <v>75</v>
      </c>
      <c r="E1549" s="6" t="s">
        <v>8</v>
      </c>
    </row>
    <row r="1550" s="65" customFormat="1" ht="25" customHeight="1" spans="1:5">
      <c r="A1550" s="71">
        <v>1548</v>
      </c>
      <c r="B1550" s="7">
        <v>320233784</v>
      </c>
      <c r="C1550" s="161" t="s">
        <v>4126</v>
      </c>
      <c r="D1550" s="142" t="s">
        <v>75</v>
      </c>
      <c r="E1550" s="6" t="s">
        <v>8</v>
      </c>
    </row>
    <row r="1551" s="65" customFormat="1" ht="25" customHeight="1" spans="1:5">
      <c r="A1551" s="71">
        <v>1549</v>
      </c>
      <c r="B1551" s="7">
        <v>320233786</v>
      </c>
      <c r="C1551" s="161" t="s">
        <v>2574</v>
      </c>
      <c r="D1551" s="142" t="s">
        <v>75</v>
      </c>
      <c r="E1551" s="6" t="s">
        <v>8</v>
      </c>
    </row>
    <row r="1552" s="65" customFormat="1" ht="25" customHeight="1" spans="1:5">
      <c r="A1552" s="71">
        <v>1550</v>
      </c>
      <c r="B1552" s="7">
        <v>320233796</v>
      </c>
      <c r="C1552" s="161" t="s">
        <v>4104</v>
      </c>
      <c r="D1552" s="142" t="s">
        <v>75</v>
      </c>
      <c r="E1552" s="6" t="s">
        <v>8</v>
      </c>
    </row>
    <row r="1553" s="65" customFormat="1" ht="25" customHeight="1" spans="1:5">
      <c r="A1553" s="71">
        <v>1551</v>
      </c>
      <c r="B1553" s="7">
        <v>320212400</v>
      </c>
      <c r="C1553" s="95" t="s">
        <v>84</v>
      </c>
      <c r="D1553" s="162" t="s">
        <v>80</v>
      </c>
      <c r="E1553" s="6" t="s">
        <v>8</v>
      </c>
    </row>
    <row r="1554" s="65" customFormat="1" ht="25" customHeight="1" spans="1:5">
      <c r="A1554" s="71">
        <v>1552</v>
      </c>
      <c r="B1554" s="7">
        <v>320212419</v>
      </c>
      <c r="C1554" s="95" t="s">
        <v>4146</v>
      </c>
      <c r="D1554" s="162" t="s">
        <v>80</v>
      </c>
      <c r="E1554" s="6" t="s">
        <v>8</v>
      </c>
    </row>
    <row r="1555" s="65" customFormat="1" ht="25" customHeight="1" spans="1:5">
      <c r="A1555" s="71">
        <v>1553</v>
      </c>
      <c r="B1555" s="7">
        <v>320212425</v>
      </c>
      <c r="C1555" s="95" t="s">
        <v>970</v>
      </c>
      <c r="D1555" s="162" t="s">
        <v>80</v>
      </c>
      <c r="E1555" s="6" t="s">
        <v>8</v>
      </c>
    </row>
    <row r="1556" s="65" customFormat="1" ht="25" customHeight="1" spans="1:5">
      <c r="A1556" s="71">
        <v>1554</v>
      </c>
      <c r="B1556" s="7">
        <v>320212440</v>
      </c>
      <c r="C1556" s="95" t="s">
        <v>4159</v>
      </c>
      <c r="D1556" s="162" t="s">
        <v>80</v>
      </c>
      <c r="E1556" s="6" t="s">
        <v>8</v>
      </c>
    </row>
    <row r="1557" s="65" customFormat="1" ht="25" customHeight="1" spans="1:5">
      <c r="A1557" s="71">
        <v>1555</v>
      </c>
      <c r="B1557" s="7">
        <v>320212418</v>
      </c>
      <c r="C1557" s="95" t="s">
        <v>967</v>
      </c>
      <c r="D1557" s="162" t="s">
        <v>80</v>
      </c>
      <c r="E1557" s="6" t="s">
        <v>8</v>
      </c>
    </row>
    <row r="1558" s="65" customFormat="1" ht="25" customHeight="1" spans="1:5">
      <c r="A1558" s="71">
        <v>1556</v>
      </c>
      <c r="B1558" s="7">
        <v>320212447</v>
      </c>
      <c r="C1558" s="95" t="s">
        <v>483</v>
      </c>
      <c r="D1558" s="162" t="s">
        <v>80</v>
      </c>
      <c r="E1558" s="6" t="s">
        <v>8</v>
      </c>
    </row>
    <row r="1559" s="65" customFormat="1" ht="25" customHeight="1" spans="1:5">
      <c r="A1559" s="71">
        <v>1557</v>
      </c>
      <c r="B1559" s="7">
        <v>320212515</v>
      </c>
      <c r="C1559" s="95" t="s">
        <v>4166</v>
      </c>
      <c r="D1559" s="162" t="s">
        <v>80</v>
      </c>
      <c r="E1559" s="6" t="s">
        <v>8</v>
      </c>
    </row>
    <row r="1560" s="65" customFormat="1" ht="25" customHeight="1" spans="1:5">
      <c r="A1560" s="71">
        <v>1558</v>
      </c>
      <c r="B1560" s="7">
        <v>320212549</v>
      </c>
      <c r="C1560" s="95" t="s">
        <v>4178</v>
      </c>
      <c r="D1560" s="162" t="s">
        <v>80</v>
      </c>
      <c r="E1560" s="6" t="s">
        <v>8</v>
      </c>
    </row>
    <row r="1561" s="65" customFormat="1" ht="25" customHeight="1" spans="1:5">
      <c r="A1561" s="71">
        <v>1559</v>
      </c>
      <c r="B1561" s="7">
        <v>320212556</v>
      </c>
      <c r="C1561" s="95" t="s">
        <v>2900</v>
      </c>
      <c r="D1561" s="162" t="s">
        <v>80</v>
      </c>
      <c r="E1561" s="6" t="s">
        <v>8</v>
      </c>
    </row>
    <row r="1562" s="65" customFormat="1" ht="25" customHeight="1" spans="1:5">
      <c r="A1562" s="71">
        <v>1560</v>
      </c>
      <c r="B1562" s="7">
        <v>320212541</v>
      </c>
      <c r="C1562" s="95" t="s">
        <v>492</v>
      </c>
      <c r="D1562" s="162" t="s">
        <v>80</v>
      </c>
      <c r="E1562" s="6" t="s">
        <v>8</v>
      </c>
    </row>
    <row r="1563" s="65" customFormat="1" ht="25" customHeight="1" spans="1:5">
      <c r="A1563" s="71">
        <v>1561</v>
      </c>
      <c r="B1563" s="7">
        <v>320212518</v>
      </c>
      <c r="C1563" s="95" t="s">
        <v>4169</v>
      </c>
      <c r="D1563" s="162" t="s">
        <v>80</v>
      </c>
      <c r="E1563" s="6" t="s">
        <v>8</v>
      </c>
    </row>
    <row r="1564" s="65" customFormat="1" ht="25" customHeight="1" spans="1:5">
      <c r="A1564" s="71">
        <v>1562</v>
      </c>
      <c r="B1564" s="7">
        <v>320212514</v>
      </c>
      <c r="C1564" s="95" t="s">
        <v>4165</v>
      </c>
      <c r="D1564" s="162" t="s">
        <v>80</v>
      </c>
      <c r="E1564" s="6" t="s">
        <v>8</v>
      </c>
    </row>
    <row r="1565" s="65" customFormat="1" ht="25" customHeight="1" spans="1:5">
      <c r="A1565" s="71">
        <v>1563</v>
      </c>
      <c r="B1565" s="7">
        <v>320212531</v>
      </c>
      <c r="C1565" s="95" t="s">
        <v>4173</v>
      </c>
      <c r="D1565" s="162" t="s">
        <v>80</v>
      </c>
      <c r="E1565" s="6" t="s">
        <v>8</v>
      </c>
    </row>
    <row r="1566" s="65" customFormat="1" ht="25" customHeight="1" spans="1:5">
      <c r="A1566" s="71">
        <v>1564</v>
      </c>
      <c r="B1566" s="7">
        <v>320212534</v>
      </c>
      <c r="C1566" s="95" t="s">
        <v>983</v>
      </c>
      <c r="D1566" s="162" t="s">
        <v>80</v>
      </c>
      <c r="E1566" s="6" t="s">
        <v>8</v>
      </c>
    </row>
    <row r="1567" s="65" customFormat="1" ht="25" customHeight="1" spans="1:5">
      <c r="A1567" s="71">
        <v>1565</v>
      </c>
      <c r="B1567" s="7">
        <v>320212574</v>
      </c>
      <c r="C1567" s="95" t="s">
        <v>498</v>
      </c>
      <c r="D1567" s="162" t="s">
        <v>80</v>
      </c>
      <c r="E1567" s="6" t="s">
        <v>8</v>
      </c>
    </row>
    <row r="1568" s="65" customFormat="1" ht="25" customHeight="1" spans="1:5">
      <c r="A1568" s="71">
        <v>1566</v>
      </c>
      <c r="B1568" s="7">
        <v>320212567</v>
      </c>
      <c r="C1568" s="95" t="s">
        <v>502</v>
      </c>
      <c r="D1568" s="162" t="s">
        <v>80</v>
      </c>
      <c r="E1568" s="6" t="s">
        <v>8</v>
      </c>
    </row>
    <row r="1569" s="65" customFormat="1" ht="25" customHeight="1" spans="1:5">
      <c r="A1569" s="71">
        <v>1567</v>
      </c>
      <c r="B1569" s="7">
        <v>320223529</v>
      </c>
      <c r="C1569" s="95" t="s">
        <v>4199</v>
      </c>
      <c r="D1569" s="162" t="s">
        <v>80</v>
      </c>
      <c r="E1569" s="6" t="s">
        <v>8</v>
      </c>
    </row>
    <row r="1570" s="65" customFormat="1" ht="25" customHeight="1" spans="1:5">
      <c r="A1570" s="71">
        <v>1568</v>
      </c>
      <c r="B1570" s="7">
        <v>320223532</v>
      </c>
      <c r="C1570" s="95" t="s">
        <v>4202</v>
      </c>
      <c r="D1570" s="162" t="s">
        <v>80</v>
      </c>
      <c r="E1570" s="6" t="s">
        <v>8</v>
      </c>
    </row>
    <row r="1571" s="65" customFormat="1" ht="25" customHeight="1" spans="1:5">
      <c r="A1571" s="71">
        <v>1569</v>
      </c>
      <c r="B1571" s="7">
        <v>320223558</v>
      </c>
      <c r="C1571" s="95" t="s">
        <v>4220</v>
      </c>
      <c r="D1571" s="162" t="s">
        <v>80</v>
      </c>
      <c r="E1571" s="6" t="s">
        <v>8</v>
      </c>
    </row>
    <row r="1572" s="65" customFormat="1" ht="25" customHeight="1" spans="1:5">
      <c r="A1572" s="71">
        <v>1570</v>
      </c>
      <c r="B1572" s="7">
        <v>320223551</v>
      </c>
      <c r="C1572" s="95" t="s">
        <v>4217</v>
      </c>
      <c r="D1572" s="162" t="s">
        <v>80</v>
      </c>
      <c r="E1572" s="6" t="s">
        <v>8</v>
      </c>
    </row>
    <row r="1573" s="65" customFormat="1" ht="25" customHeight="1" spans="1:5">
      <c r="A1573" s="71">
        <v>1571</v>
      </c>
      <c r="B1573" s="7">
        <v>320223546</v>
      </c>
      <c r="C1573" s="95" t="s">
        <v>4215</v>
      </c>
      <c r="D1573" s="162" t="s">
        <v>80</v>
      </c>
      <c r="E1573" s="6" t="s">
        <v>8</v>
      </c>
    </row>
    <row r="1574" s="65" customFormat="1" ht="25" customHeight="1" spans="1:5">
      <c r="A1574" s="71">
        <v>1572</v>
      </c>
      <c r="B1574" s="7">
        <v>320223544</v>
      </c>
      <c r="C1574" s="95" t="s">
        <v>4213</v>
      </c>
      <c r="D1574" s="162" t="s">
        <v>80</v>
      </c>
      <c r="E1574" s="6" t="s">
        <v>8</v>
      </c>
    </row>
    <row r="1575" s="65" customFormat="1" ht="25" customHeight="1" spans="1:5">
      <c r="A1575" s="71">
        <v>1573</v>
      </c>
      <c r="B1575" s="7">
        <v>320223538</v>
      </c>
      <c r="C1575" s="95" t="s">
        <v>4208</v>
      </c>
      <c r="D1575" s="162" t="s">
        <v>80</v>
      </c>
      <c r="E1575" s="6" t="s">
        <v>8</v>
      </c>
    </row>
    <row r="1576" s="65" customFormat="1" ht="25" customHeight="1" spans="1:5">
      <c r="A1576" s="71">
        <v>1574</v>
      </c>
      <c r="B1576" s="7">
        <v>320223613</v>
      </c>
      <c r="C1576" s="95" t="s">
        <v>4254</v>
      </c>
      <c r="D1576" s="162" t="s">
        <v>80</v>
      </c>
      <c r="E1576" s="6" t="s">
        <v>8</v>
      </c>
    </row>
    <row r="1577" s="65" customFormat="1" ht="25" customHeight="1" spans="1:5">
      <c r="A1577" s="71">
        <v>1575</v>
      </c>
      <c r="B1577" s="7">
        <v>320223611</v>
      </c>
      <c r="C1577" s="95" t="s">
        <v>4253</v>
      </c>
      <c r="D1577" s="162" t="s">
        <v>80</v>
      </c>
      <c r="E1577" s="6" t="s">
        <v>8</v>
      </c>
    </row>
    <row r="1578" s="65" customFormat="1" ht="25" customHeight="1" spans="1:5">
      <c r="A1578" s="71">
        <v>1576</v>
      </c>
      <c r="B1578" s="7">
        <v>320223596</v>
      </c>
      <c r="C1578" s="95" t="s">
        <v>4244</v>
      </c>
      <c r="D1578" s="162" t="s">
        <v>80</v>
      </c>
      <c r="E1578" s="6" t="s">
        <v>8</v>
      </c>
    </row>
    <row r="1579" s="65" customFormat="1" ht="25" customHeight="1" spans="1:5">
      <c r="A1579" s="71">
        <v>1577</v>
      </c>
      <c r="B1579" s="7">
        <v>320223601</v>
      </c>
      <c r="C1579" s="95" t="s">
        <v>4247</v>
      </c>
      <c r="D1579" s="162" t="s">
        <v>80</v>
      </c>
      <c r="E1579" s="6" t="s">
        <v>8</v>
      </c>
    </row>
    <row r="1580" s="65" customFormat="1" ht="25" customHeight="1" spans="1:5">
      <c r="A1580" s="71">
        <v>1578</v>
      </c>
      <c r="B1580" s="7">
        <v>320223608</v>
      </c>
      <c r="C1580" s="95" t="s">
        <v>485</v>
      </c>
      <c r="D1580" s="162" t="s">
        <v>80</v>
      </c>
      <c r="E1580" s="6" t="s">
        <v>8</v>
      </c>
    </row>
    <row r="1581" s="65" customFormat="1" ht="25" customHeight="1" spans="1:5">
      <c r="A1581" s="71">
        <v>1579</v>
      </c>
      <c r="B1581" s="7">
        <v>320223652</v>
      </c>
      <c r="C1581" s="95" t="s">
        <v>4281</v>
      </c>
      <c r="D1581" s="162" t="s">
        <v>80</v>
      </c>
      <c r="E1581" s="6" t="s">
        <v>8</v>
      </c>
    </row>
    <row r="1582" s="65" customFormat="1" ht="25" customHeight="1" spans="1:5">
      <c r="A1582" s="71">
        <v>1580</v>
      </c>
      <c r="B1582" s="7">
        <v>320223656</v>
      </c>
      <c r="C1582" s="95" t="s">
        <v>4283</v>
      </c>
      <c r="D1582" s="162" t="s">
        <v>80</v>
      </c>
      <c r="E1582" s="6" t="s">
        <v>8</v>
      </c>
    </row>
    <row r="1583" s="65" customFormat="1" ht="25" customHeight="1" spans="1:5">
      <c r="A1583" s="71">
        <v>1581</v>
      </c>
      <c r="B1583" s="7">
        <v>320223655</v>
      </c>
      <c r="C1583" s="95" t="s">
        <v>1004</v>
      </c>
      <c r="D1583" s="162" t="s">
        <v>80</v>
      </c>
      <c r="E1583" s="6" t="s">
        <v>8</v>
      </c>
    </row>
    <row r="1584" s="65" customFormat="1" ht="25" customHeight="1" spans="1:5">
      <c r="A1584" s="71">
        <v>1582</v>
      </c>
      <c r="B1584" s="7">
        <v>320212398</v>
      </c>
      <c r="C1584" s="95" t="s">
        <v>506</v>
      </c>
      <c r="D1584" s="162" t="s">
        <v>80</v>
      </c>
      <c r="E1584" s="6" t="s">
        <v>8</v>
      </c>
    </row>
    <row r="1585" s="65" customFormat="1" ht="25" customHeight="1" spans="1:5">
      <c r="A1585" s="71">
        <v>1583</v>
      </c>
      <c r="B1585" s="7">
        <v>320212395</v>
      </c>
      <c r="C1585" s="95" t="s">
        <v>4136</v>
      </c>
      <c r="D1585" s="162" t="s">
        <v>80</v>
      </c>
      <c r="E1585" s="6" t="s">
        <v>8</v>
      </c>
    </row>
    <row r="1586" s="65" customFormat="1" ht="25" customHeight="1" spans="1:5">
      <c r="A1586" s="71">
        <v>1584</v>
      </c>
      <c r="B1586" s="7">
        <v>320212448</v>
      </c>
      <c r="C1586" s="95" t="s">
        <v>481</v>
      </c>
      <c r="D1586" s="162" t="s">
        <v>80</v>
      </c>
      <c r="E1586" s="6" t="s">
        <v>8</v>
      </c>
    </row>
    <row r="1587" s="65" customFormat="1" ht="25" customHeight="1" spans="1:5">
      <c r="A1587" s="71">
        <v>1585</v>
      </c>
      <c r="B1587" s="7">
        <v>320212438</v>
      </c>
      <c r="C1587" s="95" t="s">
        <v>4157</v>
      </c>
      <c r="D1587" s="162" t="s">
        <v>80</v>
      </c>
      <c r="E1587" s="6" t="s">
        <v>8</v>
      </c>
    </row>
    <row r="1588" s="65" customFormat="1" ht="25" customHeight="1" spans="1:5">
      <c r="A1588" s="71">
        <v>1586</v>
      </c>
      <c r="B1588" s="7">
        <v>320212422</v>
      </c>
      <c r="C1588" s="95" t="s">
        <v>972</v>
      </c>
      <c r="D1588" s="162" t="s">
        <v>80</v>
      </c>
      <c r="E1588" s="6" t="s">
        <v>8</v>
      </c>
    </row>
    <row r="1589" s="65" customFormat="1" ht="25" customHeight="1" spans="1:5">
      <c r="A1589" s="71">
        <v>1587</v>
      </c>
      <c r="B1589" s="7">
        <v>320212417</v>
      </c>
      <c r="C1589" s="95" t="s">
        <v>964</v>
      </c>
      <c r="D1589" s="162" t="s">
        <v>80</v>
      </c>
      <c r="E1589" s="6" t="s">
        <v>8</v>
      </c>
    </row>
    <row r="1590" s="65" customFormat="1" ht="25" customHeight="1" spans="1:5">
      <c r="A1590" s="71">
        <v>1588</v>
      </c>
      <c r="B1590" s="7">
        <v>320212431</v>
      </c>
      <c r="C1590" s="95" t="s">
        <v>4154</v>
      </c>
      <c r="D1590" s="162" t="s">
        <v>80</v>
      </c>
      <c r="E1590" s="6" t="s">
        <v>8</v>
      </c>
    </row>
    <row r="1591" s="65" customFormat="1" ht="25" customHeight="1" spans="1:5">
      <c r="A1591" s="71">
        <v>1589</v>
      </c>
      <c r="B1591" s="7">
        <v>320212415</v>
      </c>
      <c r="C1591" s="95" t="s">
        <v>978</v>
      </c>
      <c r="D1591" s="162" t="s">
        <v>80</v>
      </c>
      <c r="E1591" s="6" t="s">
        <v>8</v>
      </c>
    </row>
    <row r="1592" s="65" customFormat="1" ht="25" customHeight="1" spans="1:5">
      <c r="A1592" s="71">
        <v>1590</v>
      </c>
      <c r="B1592" s="7">
        <v>320212446</v>
      </c>
      <c r="C1592" s="95" t="s">
        <v>4162</v>
      </c>
      <c r="D1592" s="162" t="s">
        <v>80</v>
      </c>
      <c r="E1592" s="6" t="s">
        <v>8</v>
      </c>
    </row>
    <row r="1593" s="65" customFormat="1" ht="25" customHeight="1" spans="1:5">
      <c r="A1593" s="71">
        <v>1591</v>
      </c>
      <c r="B1593" s="7">
        <v>320212437</v>
      </c>
      <c r="C1593" s="95" t="s">
        <v>253</v>
      </c>
      <c r="D1593" s="162" t="s">
        <v>80</v>
      </c>
      <c r="E1593" s="6" t="s">
        <v>8</v>
      </c>
    </row>
    <row r="1594" s="65" customFormat="1" ht="25" customHeight="1" spans="1:5">
      <c r="A1594" s="71">
        <v>1592</v>
      </c>
      <c r="B1594" s="7">
        <v>320212551</v>
      </c>
      <c r="C1594" s="95" t="s">
        <v>490</v>
      </c>
      <c r="D1594" s="162" t="s">
        <v>80</v>
      </c>
      <c r="E1594" s="6" t="s">
        <v>8</v>
      </c>
    </row>
    <row r="1595" s="65" customFormat="1" ht="25" customHeight="1" spans="1:5">
      <c r="A1595" s="71">
        <v>1593</v>
      </c>
      <c r="B1595" s="7">
        <v>320212529</v>
      </c>
      <c r="C1595" s="95" t="s">
        <v>82</v>
      </c>
      <c r="D1595" s="162" t="s">
        <v>80</v>
      </c>
      <c r="E1595" s="6" t="s">
        <v>8</v>
      </c>
    </row>
    <row r="1596" s="65" customFormat="1" ht="25" customHeight="1" spans="1:5">
      <c r="A1596" s="71">
        <v>1594</v>
      </c>
      <c r="B1596" s="7">
        <v>320212539</v>
      </c>
      <c r="C1596" s="95" t="s">
        <v>4175</v>
      </c>
      <c r="D1596" s="162" t="s">
        <v>80</v>
      </c>
      <c r="E1596" s="6" t="s">
        <v>8</v>
      </c>
    </row>
    <row r="1597" s="65" customFormat="1" ht="25" customHeight="1" spans="1:5">
      <c r="A1597" s="71">
        <v>1595</v>
      </c>
      <c r="B1597" s="7">
        <v>320212545</v>
      </c>
      <c r="C1597" s="95" t="s">
        <v>981</v>
      </c>
      <c r="D1597" s="162" t="s">
        <v>80</v>
      </c>
      <c r="E1597" s="6" t="s">
        <v>8</v>
      </c>
    </row>
    <row r="1598" s="65" customFormat="1" ht="25" customHeight="1" spans="1:5">
      <c r="A1598" s="71">
        <v>1596</v>
      </c>
      <c r="B1598" s="7">
        <v>320212542</v>
      </c>
      <c r="C1598" s="95" t="s">
        <v>493</v>
      </c>
      <c r="D1598" s="162" t="s">
        <v>80</v>
      </c>
      <c r="E1598" s="6" t="s">
        <v>8</v>
      </c>
    </row>
    <row r="1599" s="65" customFormat="1" ht="25" customHeight="1" spans="1:5">
      <c r="A1599" s="71">
        <v>1597</v>
      </c>
      <c r="B1599" s="7">
        <v>320212555</v>
      </c>
      <c r="C1599" s="95" t="s">
        <v>494</v>
      </c>
      <c r="D1599" s="162" t="s">
        <v>80</v>
      </c>
      <c r="E1599" s="6" t="s">
        <v>8</v>
      </c>
    </row>
    <row r="1600" s="65" customFormat="1" ht="25" customHeight="1" spans="1:5">
      <c r="A1600" s="71">
        <v>1598</v>
      </c>
      <c r="B1600" s="7">
        <v>320212582</v>
      </c>
      <c r="C1600" s="95" t="s">
        <v>501</v>
      </c>
      <c r="D1600" s="162" t="s">
        <v>80</v>
      </c>
      <c r="E1600" s="6" t="s">
        <v>8</v>
      </c>
    </row>
    <row r="1601" s="65" customFormat="1" ht="25" customHeight="1" spans="1:5">
      <c r="A1601" s="71">
        <v>1599</v>
      </c>
      <c r="B1601" s="7">
        <v>320212565</v>
      </c>
      <c r="C1601" s="95" t="s">
        <v>4183</v>
      </c>
      <c r="D1601" s="162" t="s">
        <v>80</v>
      </c>
      <c r="E1601" s="6" t="s">
        <v>8</v>
      </c>
    </row>
    <row r="1602" s="65" customFormat="1" ht="25" customHeight="1" spans="1:5">
      <c r="A1602" s="71">
        <v>1600</v>
      </c>
      <c r="B1602" s="7">
        <v>320212566</v>
      </c>
      <c r="C1602" s="95" t="s">
        <v>1014</v>
      </c>
      <c r="D1602" s="162" t="s">
        <v>80</v>
      </c>
      <c r="E1602" s="6" t="s">
        <v>8</v>
      </c>
    </row>
    <row r="1603" s="65" customFormat="1" ht="25" customHeight="1" spans="1:5">
      <c r="A1603" s="71">
        <v>1601</v>
      </c>
      <c r="B1603" s="7">
        <v>320212568</v>
      </c>
      <c r="C1603" s="95" t="s">
        <v>497</v>
      </c>
      <c r="D1603" s="162" t="s">
        <v>80</v>
      </c>
      <c r="E1603" s="6" t="s">
        <v>8</v>
      </c>
    </row>
    <row r="1604" s="65" customFormat="1" ht="25" customHeight="1" spans="1:5">
      <c r="A1604" s="71">
        <v>1602</v>
      </c>
      <c r="B1604" s="7">
        <v>320212581</v>
      </c>
      <c r="C1604" s="95" t="s">
        <v>4188</v>
      </c>
      <c r="D1604" s="162" t="s">
        <v>80</v>
      </c>
      <c r="E1604" s="6" t="s">
        <v>8</v>
      </c>
    </row>
    <row r="1605" s="65" customFormat="1" ht="25" customHeight="1" spans="1:5">
      <c r="A1605" s="71">
        <v>1603</v>
      </c>
      <c r="B1605" s="7">
        <v>320212585</v>
      </c>
      <c r="C1605" s="95" t="s">
        <v>504</v>
      </c>
      <c r="D1605" s="162" t="s">
        <v>80</v>
      </c>
      <c r="E1605" s="6" t="s">
        <v>8</v>
      </c>
    </row>
    <row r="1606" s="65" customFormat="1" ht="25" customHeight="1" spans="1:5">
      <c r="A1606" s="71">
        <v>1604</v>
      </c>
      <c r="B1606" s="7">
        <v>320223535</v>
      </c>
      <c r="C1606" s="95" t="s">
        <v>4205</v>
      </c>
      <c r="D1606" s="162" t="s">
        <v>80</v>
      </c>
      <c r="E1606" s="6" t="s">
        <v>8</v>
      </c>
    </row>
    <row r="1607" s="65" customFormat="1" ht="25" customHeight="1" spans="1:5">
      <c r="A1607" s="71">
        <v>1605</v>
      </c>
      <c r="B1607" s="7">
        <v>320223519</v>
      </c>
      <c r="C1607" s="95" t="s">
        <v>4194</v>
      </c>
      <c r="D1607" s="162" t="s">
        <v>80</v>
      </c>
      <c r="E1607" s="6" t="s">
        <v>8</v>
      </c>
    </row>
    <row r="1608" s="65" customFormat="1" ht="25" customHeight="1" spans="1:5">
      <c r="A1608" s="71">
        <v>1606</v>
      </c>
      <c r="B1608" s="7">
        <v>320223560</v>
      </c>
      <c r="C1608" s="95" t="s">
        <v>4221</v>
      </c>
      <c r="D1608" s="162" t="s">
        <v>80</v>
      </c>
      <c r="E1608" s="6" t="s">
        <v>8</v>
      </c>
    </row>
    <row r="1609" s="65" customFormat="1" ht="25" customHeight="1" spans="1:5">
      <c r="A1609" s="71">
        <v>1607</v>
      </c>
      <c r="B1609" s="7">
        <v>320223555</v>
      </c>
      <c r="C1609" s="95" t="s">
        <v>479</v>
      </c>
      <c r="D1609" s="162" t="s">
        <v>80</v>
      </c>
      <c r="E1609" s="6" t="s">
        <v>8</v>
      </c>
    </row>
    <row r="1610" s="65" customFormat="1" ht="25" customHeight="1" spans="1:5">
      <c r="A1610" s="71">
        <v>1608</v>
      </c>
      <c r="B1610" s="7">
        <v>320223539</v>
      </c>
      <c r="C1610" s="95" t="s">
        <v>4209</v>
      </c>
      <c r="D1610" s="162" t="s">
        <v>80</v>
      </c>
      <c r="E1610" s="6" t="s">
        <v>8</v>
      </c>
    </row>
    <row r="1611" s="65" customFormat="1" ht="25" customHeight="1" spans="1:5">
      <c r="A1611" s="71">
        <v>1609</v>
      </c>
      <c r="B1611" s="7">
        <v>320223550</v>
      </c>
      <c r="C1611" s="95" t="s">
        <v>476</v>
      </c>
      <c r="D1611" s="162" t="s">
        <v>80</v>
      </c>
      <c r="E1611" s="6" t="s">
        <v>8</v>
      </c>
    </row>
    <row r="1612" s="65" customFormat="1" ht="25" customHeight="1" spans="1:5">
      <c r="A1612" s="71">
        <v>1610</v>
      </c>
      <c r="B1612" s="7">
        <v>320223561</v>
      </c>
      <c r="C1612" s="95" t="s">
        <v>4222</v>
      </c>
      <c r="D1612" s="162" t="s">
        <v>80</v>
      </c>
      <c r="E1612" s="6" t="s">
        <v>8</v>
      </c>
    </row>
    <row r="1613" s="65" customFormat="1" ht="25" customHeight="1" spans="1:5">
      <c r="A1613" s="71">
        <v>1611</v>
      </c>
      <c r="B1613" s="7">
        <v>320223553</v>
      </c>
      <c r="C1613" s="95" t="s">
        <v>4218</v>
      </c>
      <c r="D1613" s="162" t="s">
        <v>80</v>
      </c>
      <c r="E1613" s="6" t="s">
        <v>8</v>
      </c>
    </row>
    <row r="1614" s="65" customFormat="1" ht="25" customHeight="1" spans="1:5">
      <c r="A1614" s="71">
        <v>1612</v>
      </c>
      <c r="B1614" s="7">
        <v>320223570</v>
      </c>
      <c r="C1614" s="95" t="s">
        <v>4227</v>
      </c>
      <c r="D1614" s="162" t="s">
        <v>80</v>
      </c>
      <c r="E1614" s="6" t="s">
        <v>8</v>
      </c>
    </row>
    <row r="1615" s="65" customFormat="1" ht="25" customHeight="1" spans="1:5">
      <c r="A1615" s="71">
        <v>1613</v>
      </c>
      <c r="B1615" s="7">
        <v>320223567</v>
      </c>
      <c r="C1615" s="95" t="s">
        <v>4225</v>
      </c>
      <c r="D1615" s="162" t="s">
        <v>80</v>
      </c>
      <c r="E1615" s="6" t="s">
        <v>8</v>
      </c>
    </row>
    <row r="1616" s="65" customFormat="1" ht="25" customHeight="1" spans="1:5">
      <c r="A1616" s="71">
        <v>1614</v>
      </c>
      <c r="B1616" s="7">
        <v>320223540</v>
      </c>
      <c r="C1616" s="95" t="s">
        <v>971</v>
      </c>
      <c r="D1616" s="162" t="s">
        <v>80</v>
      </c>
      <c r="E1616" s="6" t="s">
        <v>8</v>
      </c>
    </row>
    <row r="1617" s="65" customFormat="1" ht="25" customHeight="1" spans="1:5">
      <c r="A1617" s="71">
        <v>1615</v>
      </c>
      <c r="B1617" s="7">
        <v>320223542</v>
      </c>
      <c r="C1617" s="95" t="s">
        <v>4211</v>
      </c>
      <c r="D1617" s="162" t="s">
        <v>80</v>
      </c>
      <c r="E1617" s="6" t="s">
        <v>8</v>
      </c>
    </row>
    <row r="1618" s="65" customFormat="1" ht="25" customHeight="1" spans="1:5">
      <c r="A1618" s="71">
        <v>1616</v>
      </c>
      <c r="B1618" s="7">
        <v>320223569</v>
      </c>
      <c r="C1618" s="95" t="s">
        <v>482</v>
      </c>
      <c r="D1618" s="162" t="s">
        <v>80</v>
      </c>
      <c r="E1618" s="6" t="s">
        <v>8</v>
      </c>
    </row>
    <row r="1619" s="65" customFormat="1" ht="25" customHeight="1" spans="1:5">
      <c r="A1619" s="71">
        <v>1617</v>
      </c>
      <c r="B1619" s="7">
        <v>320223552</v>
      </c>
      <c r="C1619" s="95" t="s">
        <v>973</v>
      </c>
      <c r="D1619" s="162" t="s">
        <v>80</v>
      </c>
      <c r="E1619" s="6" t="s">
        <v>8</v>
      </c>
    </row>
    <row r="1620" s="65" customFormat="1" ht="25" customHeight="1" spans="1:5">
      <c r="A1620" s="71">
        <v>1618</v>
      </c>
      <c r="B1620" s="7">
        <v>320223580</v>
      </c>
      <c r="C1620" s="95" t="s">
        <v>81</v>
      </c>
      <c r="D1620" s="162" t="s">
        <v>80</v>
      </c>
      <c r="E1620" s="6" t="s">
        <v>8</v>
      </c>
    </row>
    <row r="1621" s="65" customFormat="1" ht="25" customHeight="1" spans="1:5">
      <c r="A1621" s="71">
        <v>1619</v>
      </c>
      <c r="B1621" s="7">
        <v>320223581</v>
      </c>
      <c r="C1621" s="95" t="s">
        <v>4234</v>
      </c>
      <c r="D1621" s="162" t="s">
        <v>80</v>
      </c>
      <c r="E1621" s="6" t="s">
        <v>8</v>
      </c>
    </row>
    <row r="1622" s="65" customFormat="1" ht="25" customHeight="1" spans="1:5">
      <c r="A1622" s="71">
        <v>1620</v>
      </c>
      <c r="B1622" s="7">
        <v>320223584</v>
      </c>
      <c r="C1622" s="95" t="s">
        <v>4237</v>
      </c>
      <c r="D1622" s="162" t="s">
        <v>80</v>
      </c>
      <c r="E1622" s="6" t="s">
        <v>8</v>
      </c>
    </row>
    <row r="1623" s="65" customFormat="1" ht="25" customHeight="1" spans="1:5">
      <c r="A1623" s="71">
        <v>1621</v>
      </c>
      <c r="B1623" s="7">
        <v>320223616</v>
      </c>
      <c r="C1623" s="95" t="s">
        <v>3171</v>
      </c>
      <c r="D1623" s="162" t="s">
        <v>80</v>
      </c>
      <c r="E1623" s="6" t="s">
        <v>8</v>
      </c>
    </row>
    <row r="1624" s="65" customFormat="1" ht="25" customHeight="1" spans="1:5">
      <c r="A1624" s="71">
        <v>1622</v>
      </c>
      <c r="B1624" s="7">
        <v>320223586</v>
      </c>
      <c r="C1624" s="95" t="s">
        <v>979</v>
      </c>
      <c r="D1624" s="162" t="s">
        <v>80</v>
      </c>
      <c r="E1624" s="6" t="s">
        <v>8</v>
      </c>
    </row>
    <row r="1625" s="65" customFormat="1" ht="25" customHeight="1" spans="1:5">
      <c r="A1625" s="71">
        <v>1623</v>
      </c>
      <c r="B1625" s="7">
        <v>320223606</v>
      </c>
      <c r="C1625" s="95" t="s">
        <v>4250</v>
      </c>
      <c r="D1625" s="162" t="s">
        <v>80</v>
      </c>
      <c r="E1625" s="6" t="s">
        <v>8</v>
      </c>
    </row>
    <row r="1626" s="65" customFormat="1" ht="25" customHeight="1" spans="1:5">
      <c r="A1626" s="71">
        <v>1624</v>
      </c>
      <c r="B1626" s="7">
        <v>320223585</v>
      </c>
      <c r="C1626" s="95" t="s">
        <v>4238</v>
      </c>
      <c r="D1626" s="162" t="s">
        <v>80</v>
      </c>
      <c r="E1626" s="6" t="s">
        <v>8</v>
      </c>
    </row>
    <row r="1627" s="65" customFormat="1" ht="25" customHeight="1" spans="1:5">
      <c r="A1627" s="71">
        <v>1625</v>
      </c>
      <c r="B1627" s="7">
        <v>320223623</v>
      </c>
      <c r="C1627" s="95" t="s">
        <v>4262</v>
      </c>
      <c r="D1627" s="162" t="s">
        <v>80</v>
      </c>
      <c r="E1627" s="6" t="s">
        <v>8</v>
      </c>
    </row>
    <row r="1628" s="65" customFormat="1" ht="25" customHeight="1" spans="1:5">
      <c r="A1628" s="71">
        <v>1626</v>
      </c>
      <c r="B1628" s="7">
        <v>320212436</v>
      </c>
      <c r="C1628" s="95" t="s">
        <v>477</v>
      </c>
      <c r="D1628" s="162" t="s">
        <v>80</v>
      </c>
      <c r="E1628" s="6" t="s">
        <v>8</v>
      </c>
    </row>
    <row r="1629" s="65" customFormat="1" ht="25" customHeight="1" spans="1:5">
      <c r="A1629" s="71">
        <v>1627</v>
      </c>
      <c r="B1629" s="7">
        <v>320212442</v>
      </c>
      <c r="C1629" s="95" t="s">
        <v>975</v>
      </c>
      <c r="D1629" s="162" t="s">
        <v>80</v>
      </c>
      <c r="E1629" s="6" t="s">
        <v>8</v>
      </c>
    </row>
    <row r="1630" s="65" customFormat="1" ht="25" customHeight="1" spans="1:5">
      <c r="A1630" s="71">
        <v>1628</v>
      </c>
      <c r="B1630" s="7">
        <v>320212584</v>
      </c>
      <c r="C1630" s="95" t="s">
        <v>4189</v>
      </c>
      <c r="D1630" s="162" t="s">
        <v>80</v>
      </c>
      <c r="E1630" s="6" t="s">
        <v>8</v>
      </c>
    </row>
    <row r="1631" s="65" customFormat="1" ht="25" customHeight="1" spans="1:5">
      <c r="A1631" s="71">
        <v>1629</v>
      </c>
      <c r="B1631" s="7">
        <v>320212564</v>
      </c>
      <c r="C1631" s="95" t="s">
        <v>1003</v>
      </c>
      <c r="D1631" s="162" t="s">
        <v>80</v>
      </c>
      <c r="E1631" s="6" t="s">
        <v>8</v>
      </c>
    </row>
    <row r="1632" s="65" customFormat="1" ht="25" customHeight="1" spans="1:5">
      <c r="A1632" s="71">
        <v>1630</v>
      </c>
      <c r="B1632" s="7">
        <v>320223629</v>
      </c>
      <c r="C1632" s="95" t="s">
        <v>4268</v>
      </c>
      <c r="D1632" s="162" t="s">
        <v>80</v>
      </c>
      <c r="E1632" s="6" t="s">
        <v>8</v>
      </c>
    </row>
    <row r="1633" s="65" customFormat="1" ht="25" customHeight="1" spans="1:5">
      <c r="A1633" s="71">
        <v>1631</v>
      </c>
      <c r="B1633" s="7">
        <v>320212569</v>
      </c>
      <c r="C1633" s="95" t="s">
        <v>4184</v>
      </c>
      <c r="D1633" s="162" t="s">
        <v>80</v>
      </c>
      <c r="E1633" s="6" t="s">
        <v>8</v>
      </c>
    </row>
    <row r="1634" s="65" customFormat="1" ht="25" customHeight="1" spans="1:5">
      <c r="A1634" s="71">
        <v>1632</v>
      </c>
      <c r="B1634" s="7">
        <v>320212572</v>
      </c>
      <c r="C1634" s="95" t="s">
        <v>499</v>
      </c>
      <c r="D1634" s="162" t="s">
        <v>80</v>
      </c>
      <c r="E1634" s="6" t="s">
        <v>8</v>
      </c>
    </row>
    <row r="1635" s="65" customFormat="1" ht="25" customHeight="1" spans="1:5">
      <c r="A1635" s="71">
        <v>1633</v>
      </c>
      <c r="B1635" s="7">
        <v>320212583</v>
      </c>
      <c r="C1635" s="95" t="s">
        <v>1000</v>
      </c>
      <c r="D1635" s="162" t="s">
        <v>80</v>
      </c>
      <c r="E1635" s="6" t="s">
        <v>8</v>
      </c>
    </row>
    <row r="1636" s="65" customFormat="1" ht="25" customHeight="1" spans="1:5">
      <c r="A1636" s="71">
        <v>1634</v>
      </c>
      <c r="B1636" s="7">
        <v>320223525</v>
      </c>
      <c r="C1636" s="95" t="s">
        <v>1009</v>
      </c>
      <c r="D1636" s="162" t="s">
        <v>80</v>
      </c>
      <c r="E1636" s="6" t="s">
        <v>8</v>
      </c>
    </row>
    <row r="1637" s="65" customFormat="1" ht="25" customHeight="1" spans="1:5">
      <c r="A1637" s="71">
        <v>1635</v>
      </c>
      <c r="B1637" s="7">
        <v>320223614</v>
      </c>
      <c r="C1637" s="95" t="s">
        <v>4255</v>
      </c>
      <c r="D1637" s="162" t="s">
        <v>80</v>
      </c>
      <c r="E1637" s="6" t="s">
        <v>8</v>
      </c>
    </row>
    <row r="1638" s="65" customFormat="1" ht="25" customHeight="1" spans="1:5">
      <c r="A1638" s="71">
        <v>1636</v>
      </c>
      <c r="B1638" s="7">
        <v>320223573</v>
      </c>
      <c r="C1638" s="95" t="s">
        <v>3155</v>
      </c>
      <c r="D1638" s="162" t="s">
        <v>80</v>
      </c>
      <c r="E1638" s="6" t="s">
        <v>8</v>
      </c>
    </row>
    <row r="1639" s="65" customFormat="1" ht="25" customHeight="1" spans="1:5">
      <c r="A1639" s="71">
        <v>1637</v>
      </c>
      <c r="B1639" s="7">
        <v>320223639</v>
      </c>
      <c r="C1639" s="95" t="s">
        <v>1669</v>
      </c>
      <c r="D1639" s="162" t="s">
        <v>80</v>
      </c>
      <c r="E1639" s="6" t="s">
        <v>8</v>
      </c>
    </row>
    <row r="1640" s="65" customFormat="1" ht="25" customHeight="1" spans="1:5">
      <c r="A1640" s="71">
        <v>1638</v>
      </c>
      <c r="B1640" s="7">
        <v>320223643</v>
      </c>
      <c r="C1640" s="95" t="s">
        <v>999</v>
      </c>
      <c r="D1640" s="162" t="s">
        <v>80</v>
      </c>
      <c r="E1640" s="6" t="s">
        <v>8</v>
      </c>
    </row>
    <row r="1641" s="65" customFormat="1" ht="25" customHeight="1" spans="1:5">
      <c r="A1641" s="71">
        <v>1639</v>
      </c>
      <c r="B1641" s="7">
        <v>320223557</v>
      </c>
      <c r="C1641" s="95" t="s">
        <v>474</v>
      </c>
      <c r="D1641" s="162" t="s">
        <v>80</v>
      </c>
      <c r="E1641" s="6" t="s">
        <v>8</v>
      </c>
    </row>
    <row r="1642" s="65" customFormat="1" ht="25" customHeight="1" spans="1:5">
      <c r="A1642" s="71">
        <v>1640</v>
      </c>
      <c r="B1642" s="7">
        <v>320212428</v>
      </c>
      <c r="C1642" s="95" t="s">
        <v>475</v>
      </c>
      <c r="D1642" s="162" t="s">
        <v>80</v>
      </c>
      <c r="E1642" s="6" t="s">
        <v>8</v>
      </c>
    </row>
    <row r="1643" s="65" customFormat="1" ht="25" customHeight="1" spans="1:5">
      <c r="A1643" s="71">
        <v>1641</v>
      </c>
      <c r="B1643" s="7">
        <v>320212407</v>
      </c>
      <c r="C1643" s="95" t="s">
        <v>509</v>
      </c>
      <c r="D1643" s="162" t="s">
        <v>80</v>
      </c>
      <c r="E1643" s="6" t="s">
        <v>8</v>
      </c>
    </row>
    <row r="1644" s="65" customFormat="1" ht="25" customHeight="1" spans="1:5">
      <c r="A1644" s="71">
        <v>1642</v>
      </c>
      <c r="B1644" s="7">
        <v>320223564</v>
      </c>
      <c r="C1644" s="95" t="s">
        <v>478</v>
      </c>
      <c r="D1644" s="162" t="s">
        <v>80</v>
      </c>
      <c r="E1644" s="6" t="s">
        <v>8</v>
      </c>
    </row>
    <row r="1645" s="65" customFormat="1" ht="25" customHeight="1" spans="1:5">
      <c r="A1645" s="71">
        <v>1643</v>
      </c>
      <c r="B1645" s="7">
        <v>320212580</v>
      </c>
      <c r="C1645" s="95" t="s">
        <v>997</v>
      </c>
      <c r="D1645" s="162" t="s">
        <v>80</v>
      </c>
      <c r="E1645" s="6" t="s">
        <v>8</v>
      </c>
    </row>
    <row r="1646" s="65" customFormat="1" ht="25" customHeight="1" spans="1:5">
      <c r="A1646" s="71">
        <v>1644</v>
      </c>
      <c r="B1646" s="7">
        <v>320233581</v>
      </c>
      <c r="C1646" s="95" t="s">
        <v>4289</v>
      </c>
      <c r="D1646" s="162" t="s">
        <v>80</v>
      </c>
      <c r="E1646" s="6" t="s">
        <v>8</v>
      </c>
    </row>
    <row r="1647" s="65" customFormat="1" ht="25" customHeight="1" spans="1:5">
      <c r="A1647" s="71">
        <v>1645</v>
      </c>
      <c r="B1647" s="7">
        <v>320233589</v>
      </c>
      <c r="C1647" s="95" t="s">
        <v>4297</v>
      </c>
      <c r="D1647" s="162" t="s">
        <v>80</v>
      </c>
      <c r="E1647" s="6" t="s">
        <v>8</v>
      </c>
    </row>
    <row r="1648" s="65" customFormat="1" ht="25" customHeight="1" spans="1:5">
      <c r="A1648" s="71">
        <v>1646</v>
      </c>
      <c r="B1648" s="7">
        <v>320233606</v>
      </c>
      <c r="C1648" s="95" t="s">
        <v>4312</v>
      </c>
      <c r="D1648" s="162" t="s">
        <v>80</v>
      </c>
      <c r="E1648" s="6" t="s">
        <v>8</v>
      </c>
    </row>
    <row r="1649" s="65" customFormat="1" ht="25" customHeight="1" spans="1:5">
      <c r="A1649" s="71">
        <v>1647</v>
      </c>
      <c r="B1649" s="7">
        <v>320233599</v>
      </c>
      <c r="C1649" s="95" t="s">
        <v>4306</v>
      </c>
      <c r="D1649" s="162" t="s">
        <v>80</v>
      </c>
      <c r="E1649" s="6" t="s">
        <v>8</v>
      </c>
    </row>
    <row r="1650" s="65" customFormat="1" ht="25" customHeight="1" spans="1:5">
      <c r="A1650" s="71">
        <v>1648</v>
      </c>
      <c r="B1650" s="7">
        <v>320233655</v>
      </c>
      <c r="C1650" s="95" t="s">
        <v>4357</v>
      </c>
      <c r="D1650" s="162" t="s">
        <v>80</v>
      </c>
      <c r="E1650" s="6" t="s">
        <v>8</v>
      </c>
    </row>
    <row r="1651" s="65" customFormat="1" ht="25" customHeight="1" spans="1:5">
      <c r="A1651" s="71">
        <v>1649</v>
      </c>
      <c r="B1651" s="7">
        <v>320233666</v>
      </c>
      <c r="C1651" s="95" t="s">
        <v>4367</v>
      </c>
      <c r="D1651" s="162" t="s">
        <v>80</v>
      </c>
      <c r="E1651" s="6" t="s">
        <v>8</v>
      </c>
    </row>
    <row r="1652" s="65" customFormat="1" ht="25" customHeight="1" spans="1:5">
      <c r="A1652" s="71">
        <v>1650</v>
      </c>
      <c r="B1652" s="7">
        <v>320233698</v>
      </c>
      <c r="C1652" s="95" t="s">
        <v>4394</v>
      </c>
      <c r="D1652" s="162" t="s">
        <v>80</v>
      </c>
      <c r="E1652" s="6" t="s">
        <v>8</v>
      </c>
    </row>
    <row r="1653" s="65" customFormat="1" ht="25" customHeight="1" spans="1:5">
      <c r="A1653" s="71">
        <v>1651</v>
      </c>
      <c r="B1653" s="7">
        <v>320233682</v>
      </c>
      <c r="C1653" s="95" t="s">
        <v>4382</v>
      </c>
      <c r="D1653" s="162" t="s">
        <v>80</v>
      </c>
      <c r="E1653" s="6" t="s">
        <v>8</v>
      </c>
    </row>
    <row r="1654" s="65" customFormat="1" ht="25" customHeight="1" spans="1:5">
      <c r="A1654" s="71">
        <v>1652</v>
      </c>
      <c r="B1654" s="7">
        <v>320233686</v>
      </c>
      <c r="C1654" s="95" t="s">
        <v>4384</v>
      </c>
      <c r="D1654" s="162" t="s">
        <v>80</v>
      </c>
      <c r="E1654" s="6" t="s">
        <v>8</v>
      </c>
    </row>
    <row r="1655" s="65" customFormat="1" ht="25" customHeight="1" spans="1:5">
      <c r="A1655" s="71">
        <v>1653</v>
      </c>
      <c r="B1655" s="7">
        <v>320233662</v>
      </c>
      <c r="C1655" s="95" t="s">
        <v>4363</v>
      </c>
      <c r="D1655" s="162" t="s">
        <v>80</v>
      </c>
      <c r="E1655" s="6" t="s">
        <v>8</v>
      </c>
    </row>
    <row r="1656" s="65" customFormat="1" ht="25" customHeight="1" spans="1:5">
      <c r="A1656" s="71">
        <v>1654</v>
      </c>
      <c r="B1656" s="7">
        <v>320233668</v>
      </c>
      <c r="C1656" s="95" t="s">
        <v>4369</v>
      </c>
      <c r="D1656" s="162" t="s">
        <v>80</v>
      </c>
      <c r="E1656" s="6" t="s">
        <v>8</v>
      </c>
    </row>
    <row r="1657" s="65" customFormat="1" ht="25" customHeight="1" spans="1:5">
      <c r="A1657" s="71">
        <v>1655</v>
      </c>
      <c r="B1657" s="7">
        <v>320233680</v>
      </c>
      <c r="C1657" s="95" t="s">
        <v>4239</v>
      </c>
      <c r="D1657" s="162" t="s">
        <v>80</v>
      </c>
      <c r="E1657" s="6" t="s">
        <v>8</v>
      </c>
    </row>
    <row r="1658" s="65" customFormat="1" ht="25" customHeight="1" spans="1:5">
      <c r="A1658" s="71">
        <v>1656</v>
      </c>
      <c r="B1658" s="7">
        <v>320233691</v>
      </c>
      <c r="C1658" s="95" t="s">
        <v>4389</v>
      </c>
      <c r="D1658" s="162" t="s">
        <v>80</v>
      </c>
      <c r="E1658" s="6" t="s">
        <v>8</v>
      </c>
    </row>
    <row r="1659" s="65" customFormat="1" ht="25" customHeight="1" spans="1:5">
      <c r="A1659" s="71">
        <v>1657</v>
      </c>
      <c r="B1659" s="7">
        <v>320233727</v>
      </c>
      <c r="C1659" s="95" t="s">
        <v>4422</v>
      </c>
      <c r="D1659" s="162" t="s">
        <v>80</v>
      </c>
      <c r="E1659" s="6" t="s">
        <v>8</v>
      </c>
    </row>
    <row r="1660" s="65" customFormat="1" ht="25" customHeight="1" spans="1:5">
      <c r="A1660" s="71">
        <v>1658</v>
      </c>
      <c r="B1660" s="7">
        <v>320233722</v>
      </c>
      <c r="C1660" s="95" t="s">
        <v>4418</v>
      </c>
      <c r="D1660" s="162" t="s">
        <v>80</v>
      </c>
      <c r="E1660" s="6" t="s">
        <v>8</v>
      </c>
    </row>
    <row r="1661" s="65" customFormat="1" ht="25" customHeight="1" spans="1:5">
      <c r="A1661" s="71">
        <v>1659</v>
      </c>
      <c r="B1661" s="7">
        <v>320233707</v>
      </c>
      <c r="C1661" s="95" t="s">
        <v>4403</v>
      </c>
      <c r="D1661" s="162" t="s">
        <v>80</v>
      </c>
      <c r="E1661" s="6" t="s">
        <v>8</v>
      </c>
    </row>
    <row r="1662" s="65" customFormat="1" ht="25" customHeight="1" spans="1:5">
      <c r="A1662" s="71">
        <v>1660</v>
      </c>
      <c r="B1662" s="7">
        <v>320233726</v>
      </c>
      <c r="C1662" s="95" t="s">
        <v>4421</v>
      </c>
      <c r="D1662" s="162" t="s">
        <v>80</v>
      </c>
      <c r="E1662" s="6" t="s">
        <v>8</v>
      </c>
    </row>
    <row r="1663" s="65" customFormat="1" ht="25" customHeight="1" spans="1:5">
      <c r="A1663" s="71">
        <v>1661</v>
      </c>
      <c r="B1663" s="7">
        <v>320233714</v>
      </c>
      <c r="C1663" s="95" t="s">
        <v>4410</v>
      </c>
      <c r="D1663" s="162" t="s">
        <v>80</v>
      </c>
      <c r="E1663" s="6" t="s">
        <v>8</v>
      </c>
    </row>
    <row r="1664" s="65" customFormat="1" ht="25" customHeight="1" spans="1:5">
      <c r="A1664" s="71">
        <v>1662</v>
      </c>
      <c r="B1664" s="7">
        <v>320233713</v>
      </c>
      <c r="C1664" s="95" t="s">
        <v>4409</v>
      </c>
      <c r="D1664" s="162" t="s">
        <v>80</v>
      </c>
      <c r="E1664" s="6" t="s">
        <v>8</v>
      </c>
    </row>
    <row r="1665" s="65" customFormat="1" ht="25" customHeight="1" spans="1:5">
      <c r="A1665" s="71">
        <v>1663</v>
      </c>
      <c r="B1665" s="7">
        <v>320233721</v>
      </c>
      <c r="C1665" s="95" t="s">
        <v>4417</v>
      </c>
      <c r="D1665" s="162" t="s">
        <v>80</v>
      </c>
      <c r="E1665" s="6" t="s">
        <v>8</v>
      </c>
    </row>
    <row r="1666" s="65" customFormat="1" ht="25" customHeight="1" spans="1:5">
      <c r="A1666" s="71">
        <v>1664</v>
      </c>
      <c r="B1666" s="7">
        <v>320233720</v>
      </c>
      <c r="C1666" s="95" t="s">
        <v>4416</v>
      </c>
      <c r="D1666" s="162" t="s">
        <v>80</v>
      </c>
      <c r="E1666" s="6" t="s">
        <v>8</v>
      </c>
    </row>
    <row r="1667" s="65" customFormat="1" ht="25" customHeight="1" spans="1:5">
      <c r="A1667" s="71">
        <v>1665</v>
      </c>
      <c r="B1667" s="7">
        <v>320233608</v>
      </c>
      <c r="C1667" s="95" t="s">
        <v>4314</v>
      </c>
      <c r="D1667" s="162" t="s">
        <v>80</v>
      </c>
      <c r="E1667" s="6" t="s">
        <v>8</v>
      </c>
    </row>
    <row r="1668" s="65" customFormat="1" ht="25" customHeight="1" spans="1:5">
      <c r="A1668" s="71">
        <v>1666</v>
      </c>
      <c r="B1668" s="7">
        <v>320233609</v>
      </c>
      <c r="C1668" s="95" t="s">
        <v>4315</v>
      </c>
      <c r="D1668" s="162" t="s">
        <v>80</v>
      </c>
      <c r="E1668" s="6" t="s">
        <v>8</v>
      </c>
    </row>
    <row r="1669" s="65" customFormat="1" ht="25" customHeight="1" spans="1:5">
      <c r="A1669" s="71">
        <v>1667</v>
      </c>
      <c r="B1669" s="7">
        <v>320233611</v>
      </c>
      <c r="C1669" s="95" t="s">
        <v>4317</v>
      </c>
      <c r="D1669" s="162" t="s">
        <v>80</v>
      </c>
      <c r="E1669" s="6" t="s">
        <v>8</v>
      </c>
    </row>
    <row r="1670" s="65" customFormat="1" ht="25" customHeight="1" spans="1:5">
      <c r="A1670" s="71">
        <v>1668</v>
      </c>
      <c r="B1670" s="7">
        <v>320233625</v>
      </c>
      <c r="C1670" s="95" t="s">
        <v>4329</v>
      </c>
      <c r="D1670" s="162" t="s">
        <v>80</v>
      </c>
      <c r="E1670" s="6" t="s">
        <v>8</v>
      </c>
    </row>
    <row r="1671" s="65" customFormat="1" ht="25" customHeight="1" spans="1:5">
      <c r="A1671" s="71">
        <v>1669</v>
      </c>
      <c r="B1671" s="7">
        <v>320233629</v>
      </c>
      <c r="C1671" s="95" t="s">
        <v>4332</v>
      </c>
      <c r="D1671" s="162" t="s">
        <v>80</v>
      </c>
      <c r="E1671" s="6" t="s">
        <v>8</v>
      </c>
    </row>
    <row r="1672" s="65" customFormat="1" ht="25" customHeight="1" spans="1:5">
      <c r="A1672" s="71">
        <v>1670</v>
      </c>
      <c r="B1672" s="7">
        <v>320233639</v>
      </c>
      <c r="C1672" s="95" t="s">
        <v>4342</v>
      </c>
      <c r="D1672" s="162" t="s">
        <v>80</v>
      </c>
      <c r="E1672" s="6" t="s">
        <v>8</v>
      </c>
    </row>
    <row r="1673" s="65" customFormat="1" ht="25" customHeight="1" spans="1:5">
      <c r="A1673" s="71">
        <v>1671</v>
      </c>
      <c r="B1673" s="7">
        <v>320233642</v>
      </c>
      <c r="C1673" s="95" t="s">
        <v>4345</v>
      </c>
      <c r="D1673" s="162" t="s">
        <v>80</v>
      </c>
      <c r="E1673" s="6" t="s">
        <v>8</v>
      </c>
    </row>
    <row r="1674" s="65" customFormat="1" ht="25" customHeight="1" spans="1:5">
      <c r="A1674" s="71">
        <v>1672</v>
      </c>
      <c r="B1674" s="7">
        <v>320223537</v>
      </c>
      <c r="C1674" s="95" t="s">
        <v>4207</v>
      </c>
      <c r="D1674" s="162" t="s">
        <v>80</v>
      </c>
      <c r="E1674" s="6" t="s">
        <v>8</v>
      </c>
    </row>
    <row r="1675" s="65" customFormat="1" ht="25" customHeight="1" spans="1:5">
      <c r="A1675" s="71">
        <v>1673</v>
      </c>
      <c r="B1675" s="7">
        <v>320233592</v>
      </c>
      <c r="C1675" s="95" t="s">
        <v>4300</v>
      </c>
      <c r="D1675" s="162" t="s">
        <v>80</v>
      </c>
      <c r="E1675" s="6" t="s">
        <v>8</v>
      </c>
    </row>
    <row r="1676" s="65" customFormat="1" ht="25" customHeight="1" spans="1:5">
      <c r="A1676" s="71">
        <v>1674</v>
      </c>
      <c r="B1676" s="7">
        <v>320233607</v>
      </c>
      <c r="C1676" s="95" t="s">
        <v>4313</v>
      </c>
      <c r="D1676" s="162" t="s">
        <v>80</v>
      </c>
      <c r="E1676" s="6" t="s">
        <v>8</v>
      </c>
    </row>
    <row r="1677" s="65" customFormat="1" ht="25" customHeight="1" spans="1:5">
      <c r="A1677" s="71">
        <v>1675</v>
      </c>
      <c r="B1677" s="7">
        <v>320233619</v>
      </c>
      <c r="C1677" s="95" t="s">
        <v>2257</v>
      </c>
      <c r="D1677" s="162" t="s">
        <v>80</v>
      </c>
      <c r="E1677" s="6" t="s">
        <v>8</v>
      </c>
    </row>
    <row r="1678" s="65" customFormat="1" ht="25" customHeight="1" spans="1:5">
      <c r="A1678" s="71">
        <v>1676</v>
      </c>
      <c r="B1678" s="7">
        <v>320233626</v>
      </c>
      <c r="C1678" s="95" t="s">
        <v>4330</v>
      </c>
      <c r="D1678" s="162" t="s">
        <v>80</v>
      </c>
      <c r="E1678" s="6" t="s">
        <v>8</v>
      </c>
    </row>
    <row r="1679" s="65" customFormat="1" ht="25" customHeight="1" spans="1:5">
      <c r="A1679" s="71">
        <v>1677</v>
      </c>
      <c r="B1679" s="7">
        <v>320233633</v>
      </c>
      <c r="C1679" s="95" t="s">
        <v>4336</v>
      </c>
      <c r="D1679" s="162" t="s">
        <v>80</v>
      </c>
      <c r="E1679" s="6" t="s">
        <v>8</v>
      </c>
    </row>
    <row r="1680" s="65" customFormat="1" ht="25" customHeight="1" spans="1:5">
      <c r="A1680" s="71">
        <v>1678</v>
      </c>
      <c r="B1680" s="7">
        <v>320233641</v>
      </c>
      <c r="C1680" s="95" t="s">
        <v>4344</v>
      </c>
      <c r="D1680" s="162" t="s">
        <v>80</v>
      </c>
      <c r="E1680" s="6" t="s">
        <v>8</v>
      </c>
    </row>
    <row r="1681" s="65" customFormat="1" ht="25" customHeight="1" spans="1:5">
      <c r="A1681" s="71">
        <v>1679</v>
      </c>
      <c r="B1681" s="7">
        <v>320223536</v>
      </c>
      <c r="C1681" s="95" t="s">
        <v>4206</v>
      </c>
      <c r="D1681" s="162" t="s">
        <v>80</v>
      </c>
      <c r="E1681" s="6" t="s">
        <v>8</v>
      </c>
    </row>
    <row r="1682" s="65" customFormat="1" ht="25" customHeight="1" spans="1:5">
      <c r="A1682" s="71">
        <v>1680</v>
      </c>
      <c r="B1682" s="7">
        <v>320233656</v>
      </c>
      <c r="C1682" s="95" t="s">
        <v>4358</v>
      </c>
      <c r="D1682" s="162" t="s">
        <v>80</v>
      </c>
      <c r="E1682" s="6" t="s">
        <v>8</v>
      </c>
    </row>
    <row r="1683" s="65" customFormat="1" ht="25" customHeight="1" spans="1:5">
      <c r="A1683" s="71">
        <v>1681</v>
      </c>
      <c r="B1683" s="7">
        <v>320233658</v>
      </c>
      <c r="C1683" s="95" t="s">
        <v>4360</v>
      </c>
      <c r="D1683" s="162" t="s">
        <v>80</v>
      </c>
      <c r="E1683" s="6" t="s">
        <v>8</v>
      </c>
    </row>
    <row r="1684" s="65" customFormat="1" ht="25" customHeight="1" spans="1:5">
      <c r="A1684" s="71">
        <v>1682</v>
      </c>
      <c r="B1684" s="7">
        <v>320233652</v>
      </c>
      <c r="C1684" s="95" t="s">
        <v>4354</v>
      </c>
      <c r="D1684" s="162" t="s">
        <v>80</v>
      </c>
      <c r="E1684" s="6" t="s">
        <v>8</v>
      </c>
    </row>
    <row r="1685" s="65" customFormat="1" ht="25" customHeight="1" spans="1:5">
      <c r="A1685" s="71">
        <v>1683</v>
      </c>
      <c r="B1685" s="7">
        <v>320233701</v>
      </c>
      <c r="C1685" s="95" t="s">
        <v>4397</v>
      </c>
      <c r="D1685" s="162" t="s">
        <v>80</v>
      </c>
      <c r="E1685" s="6" t="s">
        <v>8</v>
      </c>
    </row>
    <row r="1686" s="65" customFormat="1" ht="25" customHeight="1" spans="1:5">
      <c r="A1686" s="71">
        <v>1684</v>
      </c>
      <c r="B1686" s="7">
        <v>320233679</v>
      </c>
      <c r="C1686" s="95" t="s">
        <v>4380</v>
      </c>
      <c r="D1686" s="162" t="s">
        <v>80</v>
      </c>
      <c r="E1686" s="6" t="s">
        <v>8</v>
      </c>
    </row>
    <row r="1687" s="65" customFormat="1" ht="25" customHeight="1" spans="1:5">
      <c r="A1687" s="71">
        <v>1685</v>
      </c>
      <c r="B1687" s="7">
        <v>320233661</v>
      </c>
      <c r="C1687" s="95" t="s">
        <v>4362</v>
      </c>
      <c r="D1687" s="162" t="s">
        <v>80</v>
      </c>
      <c r="E1687" s="6" t="s">
        <v>8</v>
      </c>
    </row>
    <row r="1688" s="65" customFormat="1" ht="25" customHeight="1" spans="1:5">
      <c r="A1688" s="71">
        <v>1686</v>
      </c>
      <c r="B1688" s="7">
        <v>320233690</v>
      </c>
      <c r="C1688" s="95" t="s">
        <v>4388</v>
      </c>
      <c r="D1688" s="162" t="s">
        <v>80</v>
      </c>
      <c r="E1688" s="6" t="s">
        <v>8</v>
      </c>
    </row>
    <row r="1689" s="65" customFormat="1" ht="25" customHeight="1" spans="1:5">
      <c r="A1689" s="71">
        <v>1687</v>
      </c>
      <c r="B1689" s="7">
        <v>320233669</v>
      </c>
      <c r="C1689" s="95" t="s">
        <v>4370</v>
      </c>
      <c r="D1689" s="162" t="s">
        <v>80</v>
      </c>
      <c r="E1689" s="6" t="s">
        <v>8</v>
      </c>
    </row>
    <row r="1690" s="65" customFormat="1" ht="25" customHeight="1" spans="1:5">
      <c r="A1690" s="71">
        <v>1688</v>
      </c>
      <c r="B1690" s="7">
        <v>320233723</v>
      </c>
      <c r="C1690" s="95" t="s">
        <v>4419</v>
      </c>
      <c r="D1690" s="162" t="s">
        <v>80</v>
      </c>
      <c r="E1690" s="6" t="s">
        <v>8</v>
      </c>
    </row>
    <row r="1691" s="65" customFormat="1" ht="25" customHeight="1" spans="1:5">
      <c r="A1691" s="71">
        <v>1689</v>
      </c>
      <c r="B1691" s="7">
        <v>320233708</v>
      </c>
      <c r="C1691" s="95" t="s">
        <v>4404</v>
      </c>
      <c r="D1691" s="162" t="s">
        <v>80</v>
      </c>
      <c r="E1691" s="6" t="s">
        <v>8</v>
      </c>
    </row>
    <row r="1692" s="65" customFormat="1" ht="25" customHeight="1" spans="1:5">
      <c r="A1692" s="71">
        <v>1690</v>
      </c>
      <c r="B1692" s="7">
        <v>320233729</v>
      </c>
      <c r="C1692" s="95" t="s">
        <v>1726</v>
      </c>
      <c r="D1692" s="162" t="s">
        <v>80</v>
      </c>
      <c r="E1692" s="6" t="s">
        <v>8</v>
      </c>
    </row>
    <row r="1693" s="65" customFormat="1" ht="25" customHeight="1" spans="1:5">
      <c r="A1693" s="71">
        <v>1691</v>
      </c>
      <c r="B1693" s="7">
        <v>320233728</v>
      </c>
      <c r="C1693" s="95" t="s">
        <v>4423</v>
      </c>
      <c r="D1693" s="162" t="s">
        <v>80</v>
      </c>
      <c r="E1693" s="6" t="s">
        <v>8</v>
      </c>
    </row>
    <row r="1694" s="65" customFormat="1" ht="25" customHeight="1" spans="1:5">
      <c r="A1694" s="71">
        <v>1692</v>
      </c>
      <c r="B1694" s="7">
        <v>320233734</v>
      </c>
      <c r="C1694" s="95" t="s">
        <v>4427</v>
      </c>
      <c r="D1694" s="162" t="s">
        <v>80</v>
      </c>
      <c r="E1694" s="6" t="s">
        <v>8</v>
      </c>
    </row>
    <row r="1695" s="65" customFormat="1" ht="25" customHeight="1" spans="1:5">
      <c r="A1695" s="71">
        <v>1693</v>
      </c>
      <c r="B1695" s="7">
        <v>320233737</v>
      </c>
      <c r="C1695" s="95" t="s">
        <v>4430</v>
      </c>
      <c r="D1695" s="162" t="s">
        <v>80</v>
      </c>
      <c r="E1695" s="6" t="s">
        <v>8</v>
      </c>
    </row>
    <row r="1696" s="65" customFormat="1" ht="25" customHeight="1" spans="1:5">
      <c r="A1696" s="71">
        <v>1694</v>
      </c>
      <c r="B1696" s="7">
        <v>320233704</v>
      </c>
      <c r="C1696" s="95" t="s">
        <v>4400</v>
      </c>
      <c r="D1696" s="162" t="s">
        <v>80</v>
      </c>
      <c r="E1696" s="6" t="s">
        <v>8</v>
      </c>
    </row>
    <row r="1697" s="65" customFormat="1" ht="25" customHeight="1" spans="1:5">
      <c r="A1697" s="71">
        <v>1695</v>
      </c>
      <c r="B1697" s="7">
        <v>320233622</v>
      </c>
      <c r="C1697" s="95" t="s">
        <v>4326</v>
      </c>
      <c r="D1697" s="162" t="s">
        <v>80</v>
      </c>
      <c r="E1697" s="6" t="s">
        <v>8</v>
      </c>
    </row>
    <row r="1698" s="65" customFormat="1" ht="25" customHeight="1" spans="1:5">
      <c r="A1698" s="71">
        <v>1696</v>
      </c>
      <c r="B1698" s="7">
        <v>320233594</v>
      </c>
      <c r="C1698" s="95" t="s">
        <v>2608</v>
      </c>
      <c r="D1698" s="162" t="s">
        <v>80</v>
      </c>
      <c r="E1698" s="6" t="s">
        <v>8</v>
      </c>
    </row>
    <row r="1699" s="65" customFormat="1" ht="25" customHeight="1" spans="1:5">
      <c r="A1699" s="71">
        <v>1697</v>
      </c>
      <c r="B1699" s="7">
        <v>320233582</v>
      </c>
      <c r="C1699" s="95" t="s">
        <v>4290</v>
      </c>
      <c r="D1699" s="162" t="s">
        <v>80</v>
      </c>
      <c r="E1699" s="6" t="s">
        <v>8</v>
      </c>
    </row>
    <row r="1700" s="65" customFormat="1" ht="25" customHeight="1" spans="1:5">
      <c r="A1700" s="71">
        <v>1698</v>
      </c>
      <c r="B1700" s="7">
        <v>320233637</v>
      </c>
      <c r="C1700" s="95" t="s">
        <v>4340</v>
      </c>
      <c r="D1700" s="162" t="s">
        <v>80</v>
      </c>
      <c r="E1700" s="6" t="s">
        <v>8</v>
      </c>
    </row>
    <row r="1701" s="65" customFormat="1" ht="25" customHeight="1" spans="1:5">
      <c r="A1701" s="71">
        <v>1699</v>
      </c>
      <c r="B1701" s="7">
        <v>320233736</v>
      </c>
      <c r="C1701" s="95" t="s">
        <v>4429</v>
      </c>
      <c r="D1701" s="162" t="s">
        <v>80</v>
      </c>
      <c r="E1701" s="6" t="s">
        <v>8</v>
      </c>
    </row>
    <row r="1702" s="65" customFormat="1" ht="25" customHeight="1" spans="1:5">
      <c r="A1702" s="71">
        <v>1700</v>
      </c>
      <c r="B1702" s="7">
        <v>320233650</v>
      </c>
      <c r="C1702" s="95" t="s">
        <v>4352</v>
      </c>
      <c r="D1702" s="162" t="s">
        <v>80</v>
      </c>
      <c r="E1702" s="6" t="s">
        <v>8</v>
      </c>
    </row>
    <row r="1703" s="65" customFormat="1" ht="25" customHeight="1" spans="1:5">
      <c r="A1703" s="71">
        <v>1701</v>
      </c>
      <c r="B1703" s="7">
        <v>320233598</v>
      </c>
      <c r="C1703" s="95" t="s">
        <v>4305</v>
      </c>
      <c r="D1703" s="162" t="s">
        <v>80</v>
      </c>
      <c r="E1703" s="6" t="s">
        <v>8</v>
      </c>
    </row>
  </sheetData>
  <mergeCells count="1">
    <mergeCell ref="A1:E1"/>
  </mergeCells>
  <conditionalFormatting sqref="B2">
    <cfRule type="expression" dxfId="2" priority="266">
      <formula>AND(SUMPRODUCT(IFERROR(1*(($B$2&amp;"x")=(B2&amp;"x")),0))&gt;1,NOT(ISBLANK(B2)))</formula>
    </cfRule>
  </conditionalFormatting>
  <conditionalFormatting sqref="C200">
    <cfRule type="duplicateValues" dxfId="2" priority="262"/>
  </conditionalFormatting>
  <conditionalFormatting sqref="C205">
    <cfRule type="duplicateValues" dxfId="2" priority="259"/>
  </conditionalFormatting>
  <conditionalFormatting sqref="C224">
    <cfRule type="duplicateValues" dxfId="2" priority="254"/>
  </conditionalFormatting>
  <conditionalFormatting sqref="C261">
    <cfRule type="duplicateValues" dxfId="2" priority="249"/>
  </conditionalFormatting>
  <conditionalFormatting sqref="C296">
    <cfRule type="duplicateValues" dxfId="2" priority="240"/>
  </conditionalFormatting>
  <conditionalFormatting sqref="C308">
    <cfRule type="duplicateValues" dxfId="2" priority="238"/>
  </conditionalFormatting>
  <conditionalFormatting sqref="C713">
    <cfRule type="duplicateValues" dxfId="1" priority="225"/>
    <cfRule type="duplicateValues" dxfId="1" priority="226"/>
    <cfRule type="duplicateValues" dxfId="1" priority="227"/>
  </conditionalFormatting>
  <conditionalFormatting sqref="C876">
    <cfRule type="duplicateValues" dxfId="1" priority="124"/>
    <cfRule type="duplicateValues" dxfId="1" priority="125"/>
    <cfRule type="duplicateValues" dxfId="1" priority="126"/>
  </conditionalFormatting>
  <conditionalFormatting sqref="C905">
    <cfRule type="duplicateValues" dxfId="1" priority="157"/>
    <cfRule type="duplicateValues" dxfId="1" priority="187"/>
    <cfRule type="duplicateValues" dxfId="1" priority="217"/>
  </conditionalFormatting>
  <conditionalFormatting sqref="C906">
    <cfRule type="duplicateValues" dxfId="1" priority="156"/>
    <cfRule type="duplicateValues" dxfId="1" priority="186"/>
    <cfRule type="duplicateValues" dxfId="1" priority="216"/>
  </conditionalFormatting>
  <conditionalFormatting sqref="C907">
    <cfRule type="duplicateValues" dxfId="1" priority="155"/>
    <cfRule type="duplicateValues" dxfId="1" priority="185"/>
    <cfRule type="duplicateValues" dxfId="1" priority="215"/>
  </conditionalFormatting>
  <conditionalFormatting sqref="C908">
    <cfRule type="duplicateValues" dxfId="1" priority="154"/>
    <cfRule type="duplicateValues" dxfId="1" priority="184"/>
    <cfRule type="duplicateValues" dxfId="1" priority="214"/>
  </conditionalFormatting>
  <conditionalFormatting sqref="C909">
    <cfRule type="duplicateValues" dxfId="1" priority="153"/>
    <cfRule type="duplicateValues" dxfId="1" priority="183"/>
    <cfRule type="duplicateValues" dxfId="1" priority="213"/>
  </conditionalFormatting>
  <conditionalFormatting sqref="C911">
    <cfRule type="duplicateValues" dxfId="1" priority="151"/>
    <cfRule type="duplicateValues" dxfId="1" priority="181"/>
    <cfRule type="duplicateValues" dxfId="1" priority="211"/>
  </conditionalFormatting>
  <conditionalFormatting sqref="C912">
    <cfRule type="duplicateValues" dxfId="1" priority="150"/>
    <cfRule type="duplicateValues" dxfId="1" priority="180"/>
    <cfRule type="duplicateValues" dxfId="1" priority="210"/>
  </conditionalFormatting>
  <conditionalFormatting sqref="C913">
    <cfRule type="duplicateValues" dxfId="1" priority="149"/>
    <cfRule type="duplicateValues" dxfId="1" priority="179"/>
    <cfRule type="duplicateValues" dxfId="1" priority="209"/>
  </conditionalFormatting>
  <conditionalFormatting sqref="C914">
    <cfRule type="duplicateValues" dxfId="1" priority="148"/>
    <cfRule type="duplicateValues" dxfId="1" priority="178"/>
    <cfRule type="duplicateValues" dxfId="1" priority="208"/>
  </conditionalFormatting>
  <conditionalFormatting sqref="C915">
    <cfRule type="duplicateValues" dxfId="1" priority="147"/>
    <cfRule type="duplicateValues" dxfId="1" priority="177"/>
    <cfRule type="duplicateValues" dxfId="1" priority="207"/>
  </conditionalFormatting>
  <conditionalFormatting sqref="C916">
    <cfRule type="duplicateValues" dxfId="1" priority="146"/>
    <cfRule type="duplicateValues" dxfId="1" priority="176"/>
    <cfRule type="duplicateValues" dxfId="1" priority="206"/>
  </conditionalFormatting>
  <conditionalFormatting sqref="C917">
    <cfRule type="duplicateValues" dxfId="1" priority="145"/>
    <cfRule type="duplicateValues" dxfId="1" priority="175"/>
    <cfRule type="duplicateValues" dxfId="1" priority="205"/>
  </conditionalFormatting>
  <conditionalFormatting sqref="C918">
    <cfRule type="duplicateValues" dxfId="1" priority="144"/>
    <cfRule type="duplicateValues" dxfId="1" priority="174"/>
    <cfRule type="duplicateValues" dxfId="1" priority="204"/>
  </conditionalFormatting>
  <conditionalFormatting sqref="C919">
    <cfRule type="duplicateValues" dxfId="1" priority="143"/>
    <cfRule type="duplicateValues" dxfId="1" priority="173"/>
    <cfRule type="duplicateValues" dxfId="1" priority="203"/>
  </conditionalFormatting>
  <conditionalFormatting sqref="C920">
    <cfRule type="duplicateValues" dxfId="1" priority="142"/>
    <cfRule type="duplicateValues" dxfId="1" priority="172"/>
    <cfRule type="duplicateValues" dxfId="1" priority="202"/>
  </conditionalFormatting>
  <conditionalFormatting sqref="C921">
    <cfRule type="duplicateValues" dxfId="1" priority="141"/>
    <cfRule type="duplicateValues" dxfId="1" priority="171"/>
    <cfRule type="duplicateValues" dxfId="1" priority="201"/>
  </conditionalFormatting>
  <conditionalFormatting sqref="C922">
    <cfRule type="duplicateValues" dxfId="1" priority="140"/>
    <cfRule type="duplicateValues" dxfId="1" priority="170"/>
    <cfRule type="duplicateValues" dxfId="1" priority="200"/>
  </conditionalFormatting>
  <conditionalFormatting sqref="C923">
    <cfRule type="duplicateValues" dxfId="1" priority="139"/>
    <cfRule type="duplicateValues" dxfId="1" priority="169"/>
    <cfRule type="duplicateValues" dxfId="1" priority="199"/>
  </conditionalFormatting>
  <conditionalFormatting sqref="C924">
    <cfRule type="duplicateValues" dxfId="1" priority="138"/>
    <cfRule type="duplicateValues" dxfId="1" priority="168"/>
    <cfRule type="duplicateValues" dxfId="1" priority="198"/>
  </conditionalFormatting>
  <conditionalFormatting sqref="C925">
    <cfRule type="duplicateValues" dxfId="1" priority="137"/>
    <cfRule type="duplicateValues" dxfId="1" priority="167"/>
    <cfRule type="duplicateValues" dxfId="1" priority="197"/>
  </conditionalFormatting>
  <conditionalFormatting sqref="C926">
    <cfRule type="duplicateValues" dxfId="1" priority="136"/>
    <cfRule type="duplicateValues" dxfId="1" priority="166"/>
    <cfRule type="duplicateValues" dxfId="1" priority="196"/>
  </conditionalFormatting>
  <conditionalFormatting sqref="C927">
    <cfRule type="duplicateValues" dxfId="1" priority="135"/>
    <cfRule type="duplicateValues" dxfId="1" priority="165"/>
    <cfRule type="duplicateValues" dxfId="1" priority="195"/>
  </conditionalFormatting>
  <conditionalFormatting sqref="C928">
    <cfRule type="duplicateValues" dxfId="1" priority="134"/>
    <cfRule type="duplicateValues" dxfId="1" priority="164"/>
    <cfRule type="duplicateValues" dxfId="1" priority="194"/>
  </conditionalFormatting>
  <conditionalFormatting sqref="C929">
    <cfRule type="duplicateValues" dxfId="1" priority="133"/>
    <cfRule type="duplicateValues" dxfId="1" priority="163"/>
    <cfRule type="duplicateValues" dxfId="1" priority="193"/>
  </conditionalFormatting>
  <conditionalFormatting sqref="C930">
    <cfRule type="duplicateValues" dxfId="1" priority="132"/>
    <cfRule type="duplicateValues" dxfId="1" priority="162"/>
    <cfRule type="duplicateValues" dxfId="1" priority="192"/>
  </conditionalFormatting>
  <conditionalFormatting sqref="C931">
    <cfRule type="duplicateValues" dxfId="1" priority="131"/>
    <cfRule type="duplicateValues" dxfId="1" priority="161"/>
    <cfRule type="duplicateValues" dxfId="1" priority="191"/>
  </conditionalFormatting>
  <conditionalFormatting sqref="C932">
    <cfRule type="duplicateValues" dxfId="1" priority="130"/>
    <cfRule type="duplicateValues" dxfId="1" priority="160"/>
    <cfRule type="duplicateValues" dxfId="1" priority="190"/>
  </conditionalFormatting>
  <conditionalFormatting sqref="C933">
    <cfRule type="duplicateValues" dxfId="1" priority="129"/>
    <cfRule type="duplicateValues" dxfId="1" priority="159"/>
    <cfRule type="duplicateValues" dxfId="1" priority="189"/>
  </conditionalFormatting>
  <conditionalFormatting sqref="C934">
    <cfRule type="duplicateValues" dxfId="1" priority="128"/>
    <cfRule type="duplicateValues" dxfId="1" priority="158"/>
    <cfRule type="duplicateValues" dxfId="1" priority="188"/>
  </conditionalFormatting>
  <conditionalFormatting sqref="C1324">
    <cfRule type="duplicateValues" dxfId="1" priority="93"/>
  </conditionalFormatting>
  <conditionalFormatting sqref="C1325">
    <cfRule type="duplicateValues" dxfId="1" priority="92"/>
  </conditionalFormatting>
  <conditionalFormatting sqref="C1326">
    <cfRule type="duplicateValues" dxfId="1" priority="91"/>
  </conditionalFormatting>
  <conditionalFormatting sqref="C1327">
    <cfRule type="duplicateValues" dxfId="1" priority="90"/>
  </conditionalFormatting>
  <conditionalFormatting sqref="C1328">
    <cfRule type="duplicateValues" dxfId="1" priority="89"/>
  </conditionalFormatting>
  <conditionalFormatting sqref="C1329">
    <cfRule type="duplicateValues" dxfId="1" priority="88"/>
  </conditionalFormatting>
  <conditionalFormatting sqref="C1330">
    <cfRule type="duplicateValues" dxfId="1" priority="87"/>
  </conditionalFormatting>
  <conditionalFormatting sqref="C1331">
    <cfRule type="duplicateValues" dxfId="1" priority="86"/>
  </conditionalFormatting>
  <conditionalFormatting sqref="C1332">
    <cfRule type="duplicateValues" dxfId="1" priority="85"/>
  </conditionalFormatting>
  <conditionalFormatting sqref="C1333">
    <cfRule type="duplicateValues" dxfId="1" priority="84"/>
  </conditionalFormatting>
  <conditionalFormatting sqref="C1334">
    <cfRule type="duplicateValues" dxfId="1" priority="83"/>
  </conditionalFormatting>
  <conditionalFormatting sqref="C1335">
    <cfRule type="duplicateValues" dxfId="1" priority="82"/>
  </conditionalFormatting>
  <conditionalFormatting sqref="C1336">
    <cfRule type="duplicateValues" dxfId="1" priority="81"/>
  </conditionalFormatting>
  <conditionalFormatting sqref="C1337">
    <cfRule type="duplicateValues" dxfId="1" priority="80"/>
  </conditionalFormatting>
  <conditionalFormatting sqref="C1338">
    <cfRule type="duplicateValues" dxfId="1" priority="79"/>
  </conditionalFormatting>
  <conditionalFormatting sqref="C1339">
    <cfRule type="duplicateValues" dxfId="1" priority="78"/>
  </conditionalFormatting>
  <conditionalFormatting sqref="C1340">
    <cfRule type="duplicateValues" dxfId="1" priority="77"/>
  </conditionalFormatting>
  <conditionalFormatting sqref="C1341">
    <cfRule type="duplicateValues" dxfId="1" priority="123"/>
  </conditionalFormatting>
  <conditionalFormatting sqref="C1342">
    <cfRule type="duplicateValues" dxfId="1" priority="118"/>
  </conditionalFormatting>
  <conditionalFormatting sqref="C1343">
    <cfRule type="duplicateValues" dxfId="1" priority="122"/>
  </conditionalFormatting>
  <conditionalFormatting sqref="C1344">
    <cfRule type="duplicateValues" dxfId="1" priority="121"/>
  </conditionalFormatting>
  <conditionalFormatting sqref="C1345">
    <cfRule type="duplicateValues" dxfId="1" priority="120"/>
  </conditionalFormatting>
  <conditionalFormatting sqref="C1346">
    <cfRule type="duplicateValues" dxfId="1" priority="119"/>
  </conditionalFormatting>
  <conditionalFormatting sqref="C1347">
    <cfRule type="duplicateValues" dxfId="1" priority="95"/>
  </conditionalFormatting>
  <conditionalFormatting sqref="C1348">
    <cfRule type="duplicateValues" dxfId="1" priority="94"/>
  </conditionalFormatting>
  <conditionalFormatting sqref="C1355">
    <cfRule type="duplicateValues" dxfId="1" priority="117"/>
  </conditionalFormatting>
  <conditionalFormatting sqref="C1356">
    <cfRule type="duplicateValues" dxfId="1" priority="116"/>
  </conditionalFormatting>
  <conditionalFormatting sqref="C1357">
    <cfRule type="duplicateValues" dxfId="1" priority="115"/>
  </conditionalFormatting>
  <conditionalFormatting sqref="C1358">
    <cfRule type="duplicateValues" dxfId="1" priority="114"/>
  </conditionalFormatting>
  <conditionalFormatting sqref="C1359">
    <cfRule type="duplicateValues" dxfId="1" priority="113"/>
  </conditionalFormatting>
  <conditionalFormatting sqref="C1360">
    <cfRule type="duplicateValues" dxfId="1" priority="112"/>
  </conditionalFormatting>
  <conditionalFormatting sqref="C1361">
    <cfRule type="duplicateValues" dxfId="1" priority="111"/>
  </conditionalFormatting>
  <conditionalFormatting sqref="C1362">
    <cfRule type="duplicateValues" dxfId="1" priority="110"/>
  </conditionalFormatting>
  <conditionalFormatting sqref="C1363">
    <cfRule type="duplicateValues" dxfId="1" priority="96"/>
  </conditionalFormatting>
  <conditionalFormatting sqref="C1364">
    <cfRule type="duplicateValues" dxfId="1" priority="109"/>
  </conditionalFormatting>
  <conditionalFormatting sqref="C1365">
    <cfRule type="duplicateValues" dxfId="1" priority="108"/>
  </conditionalFormatting>
  <conditionalFormatting sqref="C1366">
    <cfRule type="duplicateValues" dxfId="1" priority="107"/>
  </conditionalFormatting>
  <conditionalFormatting sqref="C1367">
    <cfRule type="duplicateValues" dxfId="1" priority="106"/>
  </conditionalFormatting>
  <conditionalFormatting sqref="C1368">
    <cfRule type="duplicateValues" dxfId="1" priority="105"/>
  </conditionalFormatting>
  <conditionalFormatting sqref="C1369">
    <cfRule type="duplicateValues" dxfId="1" priority="104"/>
  </conditionalFormatting>
  <conditionalFormatting sqref="C1370">
    <cfRule type="duplicateValues" dxfId="1" priority="103"/>
  </conditionalFormatting>
  <conditionalFormatting sqref="C1371">
    <cfRule type="duplicateValues" dxfId="1" priority="102"/>
  </conditionalFormatting>
  <conditionalFormatting sqref="C1372">
    <cfRule type="duplicateValues" dxfId="1" priority="101"/>
  </conditionalFormatting>
  <conditionalFormatting sqref="C1373">
    <cfRule type="duplicateValues" dxfId="1" priority="100"/>
  </conditionalFormatting>
  <conditionalFormatting sqref="C1374">
    <cfRule type="duplicateValues" dxfId="1" priority="99"/>
  </conditionalFormatting>
  <conditionalFormatting sqref="C1375">
    <cfRule type="duplicateValues" dxfId="1" priority="98"/>
  </conditionalFormatting>
  <conditionalFormatting sqref="C1376">
    <cfRule type="duplicateValues" dxfId="1" priority="97"/>
  </conditionalFormatting>
  <conditionalFormatting sqref="C1440">
    <cfRule type="duplicateValues" dxfId="1" priority="21"/>
    <cfRule type="duplicateValues" dxfId="1" priority="24"/>
    <cfRule type="duplicateValues" dxfId="1" priority="27"/>
  </conditionalFormatting>
  <conditionalFormatting sqref="C1441">
    <cfRule type="duplicateValues" dxfId="1" priority="20"/>
    <cfRule type="duplicateValues" dxfId="1" priority="23"/>
    <cfRule type="duplicateValues" dxfId="1" priority="26"/>
  </conditionalFormatting>
  <conditionalFormatting sqref="C1442">
    <cfRule type="duplicateValues" dxfId="1" priority="32"/>
    <cfRule type="duplicateValues" dxfId="1" priority="36"/>
    <cfRule type="duplicateValues" dxfId="1" priority="40"/>
  </conditionalFormatting>
  <conditionalFormatting sqref="C1443">
    <cfRule type="duplicateValues" dxfId="1" priority="31"/>
    <cfRule type="duplicateValues" dxfId="1" priority="35"/>
    <cfRule type="duplicateValues" dxfId="1" priority="39"/>
  </conditionalFormatting>
  <conditionalFormatting sqref="C1444">
    <cfRule type="duplicateValues" dxfId="1" priority="30"/>
    <cfRule type="duplicateValues" dxfId="1" priority="34"/>
    <cfRule type="duplicateValues" dxfId="1" priority="38"/>
  </conditionalFormatting>
  <conditionalFormatting sqref="C1445">
    <cfRule type="duplicateValues" dxfId="1" priority="29"/>
    <cfRule type="duplicateValues" dxfId="1" priority="33"/>
    <cfRule type="duplicateValues" dxfId="1" priority="37"/>
  </conditionalFormatting>
  <conditionalFormatting sqref="C1446">
    <cfRule type="duplicateValues" dxfId="1" priority="47"/>
    <cfRule type="duplicateValues" dxfId="1" priority="54"/>
    <cfRule type="duplicateValues" dxfId="1" priority="61"/>
  </conditionalFormatting>
  <conditionalFormatting sqref="C1447">
    <cfRule type="duplicateValues" dxfId="1" priority="46"/>
    <cfRule type="duplicateValues" dxfId="1" priority="53"/>
    <cfRule type="duplicateValues" dxfId="1" priority="60"/>
  </conditionalFormatting>
  <conditionalFormatting sqref="C1452">
    <cfRule type="duplicateValues" dxfId="1" priority="65"/>
    <cfRule type="duplicateValues" dxfId="1" priority="69"/>
    <cfRule type="duplicateValues" dxfId="1" priority="73"/>
  </conditionalFormatting>
  <conditionalFormatting sqref="C1454">
    <cfRule type="duplicateValues" dxfId="1" priority="64"/>
    <cfRule type="duplicateValues" dxfId="1" priority="68"/>
    <cfRule type="duplicateValues" dxfId="1" priority="72"/>
  </conditionalFormatting>
  <conditionalFormatting sqref="C1455">
    <cfRule type="duplicateValues" dxfId="1" priority="62"/>
    <cfRule type="duplicateValues" dxfId="1" priority="66"/>
    <cfRule type="duplicateValues" dxfId="1" priority="70"/>
  </conditionalFormatting>
  <conditionalFormatting sqref="C1456">
    <cfRule type="duplicateValues" dxfId="1" priority="63"/>
    <cfRule type="duplicateValues" dxfId="1" priority="67"/>
    <cfRule type="duplicateValues" dxfId="1" priority="71"/>
  </conditionalFormatting>
  <conditionalFormatting sqref="C1457">
    <cfRule type="duplicateValues" dxfId="1" priority="22"/>
    <cfRule type="duplicateValues" dxfId="1" priority="25"/>
    <cfRule type="duplicateValues" dxfId="1" priority="28"/>
  </conditionalFormatting>
  <conditionalFormatting sqref="C1459">
    <cfRule type="duplicateValues" dxfId="1" priority="14"/>
    <cfRule type="duplicateValues" dxfId="1" priority="15"/>
    <cfRule type="duplicateValues" dxfId="1" priority="16"/>
    <cfRule type="duplicateValues" dxfId="1" priority="17"/>
    <cfRule type="duplicateValues" dxfId="1" priority="18"/>
  </conditionalFormatting>
  <conditionalFormatting sqref="C1460">
    <cfRule type="duplicateValues" dxfId="1" priority="44"/>
    <cfRule type="duplicateValues" dxfId="1" priority="51"/>
    <cfRule type="duplicateValues" dxfId="1" priority="58"/>
  </conditionalFormatting>
  <conditionalFormatting sqref="C1461">
    <cfRule type="duplicateValues" dxfId="1" priority="43"/>
    <cfRule type="duplicateValues" dxfId="1" priority="50"/>
    <cfRule type="duplicateValues" dxfId="1" priority="57"/>
  </conditionalFormatting>
  <conditionalFormatting sqref="C1462">
    <cfRule type="duplicateValues" dxfId="1" priority="41"/>
    <cfRule type="duplicateValues" dxfId="1" priority="48"/>
    <cfRule type="duplicateValues" dxfId="1" priority="55"/>
  </conditionalFormatting>
  <conditionalFormatting sqref="C1463">
    <cfRule type="duplicateValues" dxfId="1" priority="45"/>
    <cfRule type="duplicateValues" dxfId="1" priority="52"/>
    <cfRule type="duplicateValues" dxfId="1" priority="59"/>
  </conditionalFormatting>
  <conditionalFormatting sqref="B3:B1703">
    <cfRule type="expression" dxfId="0" priority="268">
      <formula>AND(SUMPRODUCT(IFERROR(1*(($B$3:$B$1703&amp;"x")=(B3&amp;"x")),0))&gt;1,NOT(ISBLANK(B3)))</formula>
    </cfRule>
  </conditionalFormatting>
  <conditionalFormatting sqref="C201:C202">
    <cfRule type="duplicateValues" dxfId="2" priority="261"/>
  </conditionalFormatting>
  <conditionalFormatting sqref="C203:C204">
    <cfRule type="duplicateValues" dxfId="2" priority="260"/>
  </conditionalFormatting>
  <conditionalFormatting sqref="C206:C207">
    <cfRule type="duplicateValues" dxfId="2" priority="258"/>
  </conditionalFormatting>
  <conditionalFormatting sqref="C208:C213">
    <cfRule type="duplicateValues" dxfId="2" priority="257"/>
  </conditionalFormatting>
  <conditionalFormatting sqref="C222:C223">
    <cfRule type="duplicateValues" dxfId="2" priority="256"/>
  </conditionalFormatting>
  <conditionalFormatting sqref="C225:C241">
    <cfRule type="duplicateValues" dxfId="2" priority="253"/>
  </conditionalFormatting>
  <conditionalFormatting sqref="C242:C256">
    <cfRule type="duplicateValues" dxfId="2" priority="251"/>
  </conditionalFormatting>
  <conditionalFormatting sqref="C275:C277">
    <cfRule type="duplicateValues" dxfId="2" priority="247"/>
  </conditionalFormatting>
  <conditionalFormatting sqref="C278:C290">
    <cfRule type="duplicateValues" dxfId="2" priority="246"/>
  </conditionalFormatting>
  <conditionalFormatting sqref="C291:C292">
    <cfRule type="duplicateValues" dxfId="2" priority="243"/>
  </conditionalFormatting>
  <conditionalFormatting sqref="C324:C341">
    <cfRule type="duplicateValues" dxfId="2" priority="235"/>
  </conditionalFormatting>
  <conditionalFormatting sqref="C342:C343">
    <cfRule type="duplicateValues" dxfId="2" priority="234"/>
  </conditionalFormatting>
  <conditionalFormatting sqref="C344:C351">
    <cfRule type="duplicateValues" dxfId="2" priority="231"/>
  </conditionalFormatting>
  <conditionalFormatting sqref="C844:C872">
    <cfRule type="duplicateValues" dxfId="1" priority="221"/>
    <cfRule type="duplicateValues" dxfId="1" priority="222"/>
    <cfRule type="duplicateValues" dxfId="1" priority="223"/>
    <cfRule type="duplicateValues" dxfId="1" priority="224"/>
  </conditionalFormatting>
  <conditionalFormatting sqref="C257:C260 C262:C274">
    <cfRule type="duplicateValues" dxfId="2" priority="250"/>
  </conditionalFormatting>
  <conditionalFormatting sqref="C293:C295 C297:C307 C309:C323">
    <cfRule type="duplicateValues" dxfId="2" priority="242"/>
  </conditionalFormatting>
  <conditionalFormatting sqref="C675:C712 C714:C843">
    <cfRule type="duplicateValues" dxfId="1" priority="228"/>
    <cfRule type="duplicateValues" dxfId="1" priority="229"/>
  </conditionalFormatting>
  <conditionalFormatting sqref="C816:C843 C675:C712 C714:C812">
    <cfRule type="duplicateValues" dxfId="1" priority="230"/>
  </conditionalFormatting>
  <conditionalFormatting sqref="C873:C875 C877:C904">
    <cfRule type="duplicateValues" dxfId="1" priority="218"/>
    <cfRule type="duplicateValues" dxfId="1" priority="219"/>
    <cfRule type="duplicateValues" dxfId="1" priority="220"/>
  </conditionalFormatting>
  <conditionalFormatting sqref="C873:C909 C911:C934">
    <cfRule type="duplicateValues" dxfId="1" priority="127"/>
  </conditionalFormatting>
  <conditionalFormatting sqref="C1324:C1458 C1460:C1464">
    <cfRule type="duplicateValues" dxfId="1" priority="19"/>
  </conditionalFormatting>
  <conditionalFormatting sqref="C1324:C1439 C1448:C1451 C1453">
    <cfRule type="duplicateValues" dxfId="1" priority="74"/>
    <cfRule type="duplicateValues" dxfId="1" priority="75"/>
    <cfRule type="duplicateValues" dxfId="1" priority="76"/>
  </conditionalFormatting>
  <conditionalFormatting sqref="C1458 C1464">
    <cfRule type="duplicateValues" dxfId="1" priority="42"/>
    <cfRule type="duplicateValues" dxfId="1" priority="49"/>
    <cfRule type="duplicateValues" dxfId="1" priority="56"/>
  </conditionalFormatting>
  <pageMargins left="0.75" right="0.75" top="1" bottom="1" header="0.5" footer="0.5"/>
  <pageSetup paperSize="9" scale="74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42"/>
  <sheetViews>
    <sheetView tabSelected="1" workbookViewId="0">
      <selection activeCell="C26" sqref="C26"/>
    </sheetView>
  </sheetViews>
  <sheetFormatPr defaultColWidth="9" defaultRowHeight="23" customHeight="1" outlineLevelCol="4"/>
  <cols>
    <col min="1" max="1" width="5.375" style="1" customWidth="1"/>
    <col min="2" max="2" width="10.375" style="1" customWidth="1"/>
    <col min="3" max="3" width="25.375" style="1" customWidth="1"/>
    <col min="4" max="4" width="21.375" style="1" customWidth="1"/>
    <col min="5" max="5" width="10.875" style="1" customWidth="1"/>
    <col min="6" max="16377" width="9" style="1"/>
    <col min="16378" max="16384" width="9" style="2"/>
  </cols>
  <sheetData>
    <row r="1" ht="39" customHeight="1" spans="1:5">
      <c r="A1" s="3" t="s">
        <v>4437</v>
      </c>
      <c r="B1" s="3"/>
      <c r="C1" s="3"/>
      <c r="D1" s="3"/>
      <c r="E1" s="3"/>
    </row>
    <row r="2" s="1" customFormat="1" customHeight="1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s="1" customFormat="1" customHeight="1" spans="1:5">
      <c r="A3" s="6">
        <v>1</v>
      </c>
      <c r="B3" s="7">
        <v>320223095</v>
      </c>
      <c r="C3" s="6" t="s">
        <v>525</v>
      </c>
      <c r="D3" s="6" t="s">
        <v>4438</v>
      </c>
      <c r="E3" s="6" t="s">
        <v>8</v>
      </c>
    </row>
    <row r="4" s="1" customFormat="1" customHeight="1" spans="1:5">
      <c r="A4" s="6">
        <v>2</v>
      </c>
      <c r="B4" s="7">
        <v>320222950</v>
      </c>
      <c r="C4" s="8" t="s">
        <v>105</v>
      </c>
      <c r="D4" s="6" t="s">
        <v>4438</v>
      </c>
      <c r="E4" s="6" t="s">
        <v>8</v>
      </c>
    </row>
    <row r="5" s="1" customFormat="1" customHeight="1" spans="1:5">
      <c r="A5" s="6">
        <v>3</v>
      </c>
      <c r="B5" s="7">
        <v>320222969</v>
      </c>
      <c r="C5" s="8" t="s">
        <v>109</v>
      </c>
      <c r="D5" s="6" t="s">
        <v>4438</v>
      </c>
      <c r="E5" s="6" t="s">
        <v>8</v>
      </c>
    </row>
    <row r="6" s="1" customFormat="1" customHeight="1" spans="1:5">
      <c r="A6" s="6">
        <v>4</v>
      </c>
      <c r="B6" s="7">
        <v>320222960</v>
      </c>
      <c r="C6" s="6" t="s">
        <v>1135</v>
      </c>
      <c r="D6" s="6" t="s">
        <v>4438</v>
      </c>
      <c r="E6" s="6" t="s">
        <v>8</v>
      </c>
    </row>
    <row r="7" s="1" customFormat="1" customHeight="1" spans="1:5">
      <c r="A7" s="6">
        <v>5</v>
      </c>
      <c r="B7" s="7">
        <v>320222975</v>
      </c>
      <c r="C7" s="8" t="s">
        <v>1130</v>
      </c>
      <c r="D7" s="6" t="s">
        <v>4438</v>
      </c>
      <c r="E7" s="6" t="s">
        <v>8</v>
      </c>
    </row>
    <row r="8" s="1" customFormat="1" customHeight="1" spans="1:5">
      <c r="A8" s="6">
        <v>6</v>
      </c>
      <c r="B8" s="7">
        <v>320222962</v>
      </c>
      <c r="C8" s="8" t="s">
        <v>536</v>
      </c>
      <c r="D8" s="6" t="s">
        <v>4438</v>
      </c>
      <c r="E8" s="6" t="s">
        <v>8</v>
      </c>
    </row>
    <row r="9" s="1" customFormat="1" customHeight="1" spans="1:5">
      <c r="A9" s="6">
        <v>7</v>
      </c>
      <c r="B9" s="7">
        <v>320233043</v>
      </c>
      <c r="C9" s="9" t="s">
        <v>1290</v>
      </c>
      <c r="D9" s="6" t="s">
        <v>4438</v>
      </c>
      <c r="E9" s="6" t="s">
        <v>8</v>
      </c>
    </row>
    <row r="10" s="1" customFormat="1" customHeight="1" spans="1:5">
      <c r="A10" s="6">
        <v>8</v>
      </c>
      <c r="B10" s="7">
        <v>320192704</v>
      </c>
      <c r="C10" s="6" t="s">
        <v>1086</v>
      </c>
      <c r="D10" s="6" t="s">
        <v>4438</v>
      </c>
      <c r="E10" s="6" t="s">
        <v>8</v>
      </c>
    </row>
    <row r="11" s="1" customFormat="1" customHeight="1" spans="1:5">
      <c r="A11" s="6">
        <v>9</v>
      </c>
      <c r="B11" s="7">
        <v>320213281</v>
      </c>
      <c r="C11" s="8" t="s">
        <v>89</v>
      </c>
      <c r="D11" s="6" t="s">
        <v>4438</v>
      </c>
      <c r="E11" s="6" t="s">
        <v>8</v>
      </c>
    </row>
    <row r="12" s="1" customFormat="1" customHeight="1" spans="1:5">
      <c r="A12" s="6">
        <v>10</v>
      </c>
      <c r="B12" s="7">
        <v>320213279</v>
      </c>
      <c r="C12" s="8" t="s">
        <v>1065</v>
      </c>
      <c r="D12" s="6" t="s">
        <v>4438</v>
      </c>
      <c r="E12" s="6" t="s">
        <v>8</v>
      </c>
    </row>
    <row r="13" s="1" customFormat="1" customHeight="1" spans="1:5">
      <c r="A13" s="6">
        <v>11</v>
      </c>
      <c r="B13" s="7">
        <v>320213249</v>
      </c>
      <c r="C13" s="8" t="s">
        <v>1069</v>
      </c>
      <c r="D13" s="6" t="s">
        <v>4438</v>
      </c>
      <c r="E13" s="6" t="s">
        <v>8</v>
      </c>
    </row>
    <row r="14" s="1" customFormat="1" customHeight="1" spans="1:5">
      <c r="A14" s="6">
        <v>12</v>
      </c>
      <c r="B14" s="7">
        <v>320213263</v>
      </c>
      <c r="C14" s="8" t="s">
        <v>1074</v>
      </c>
      <c r="D14" s="6" t="s">
        <v>4438</v>
      </c>
      <c r="E14" s="6" t="s">
        <v>8</v>
      </c>
    </row>
    <row r="15" s="1" customFormat="1" customHeight="1" spans="1:5">
      <c r="A15" s="6">
        <v>13</v>
      </c>
      <c r="B15" s="7">
        <v>320213277</v>
      </c>
      <c r="C15" s="10" t="s">
        <v>1067</v>
      </c>
      <c r="D15" s="6" t="s">
        <v>4438</v>
      </c>
      <c r="E15" s="6" t="s">
        <v>8</v>
      </c>
    </row>
    <row r="16" s="1" customFormat="1" customHeight="1" spans="1:5">
      <c r="A16" s="6">
        <v>14</v>
      </c>
      <c r="B16" s="7">
        <v>320213275</v>
      </c>
      <c r="C16" s="6" t="s">
        <v>1090</v>
      </c>
      <c r="D16" s="6" t="s">
        <v>4438</v>
      </c>
      <c r="E16" s="6" t="s">
        <v>8</v>
      </c>
    </row>
    <row r="17" s="1" customFormat="1" customHeight="1" spans="1:5">
      <c r="A17" s="6">
        <v>15</v>
      </c>
      <c r="B17" s="7">
        <v>320213258</v>
      </c>
      <c r="C17" s="9" t="s">
        <v>1089</v>
      </c>
      <c r="D17" s="6" t="s">
        <v>4438</v>
      </c>
      <c r="E17" s="6" t="s">
        <v>8</v>
      </c>
    </row>
    <row r="18" s="1" customFormat="1" customHeight="1" spans="1:5">
      <c r="A18" s="6">
        <v>16</v>
      </c>
      <c r="B18" s="7">
        <v>320213251</v>
      </c>
      <c r="C18" s="9" t="s">
        <v>90</v>
      </c>
      <c r="D18" s="6" t="s">
        <v>4438</v>
      </c>
      <c r="E18" s="6" t="s">
        <v>8</v>
      </c>
    </row>
    <row r="19" s="1" customFormat="1" customHeight="1" spans="1:5">
      <c r="A19" s="6">
        <v>17</v>
      </c>
      <c r="B19" s="7">
        <v>320213262</v>
      </c>
      <c r="C19" s="8" t="s">
        <v>1066</v>
      </c>
      <c r="D19" s="6" t="s">
        <v>4438</v>
      </c>
      <c r="E19" s="6" t="s">
        <v>8</v>
      </c>
    </row>
    <row r="20" s="1" customFormat="1" customHeight="1" spans="1:5">
      <c r="A20" s="6">
        <v>18</v>
      </c>
      <c r="B20" s="7">
        <v>320213265</v>
      </c>
      <c r="C20" s="10" t="s">
        <v>517</v>
      </c>
      <c r="D20" s="6" t="s">
        <v>4438</v>
      </c>
      <c r="E20" s="6" t="s">
        <v>8</v>
      </c>
    </row>
    <row r="21" s="1" customFormat="1" customHeight="1" spans="1:5">
      <c r="A21" s="6">
        <v>19</v>
      </c>
      <c r="B21" s="7">
        <v>320213252</v>
      </c>
      <c r="C21" s="8" t="s">
        <v>1087</v>
      </c>
      <c r="D21" s="6" t="s">
        <v>4438</v>
      </c>
      <c r="E21" s="6" t="s">
        <v>8</v>
      </c>
    </row>
    <row r="22" s="1" customFormat="1" customHeight="1" spans="1:5">
      <c r="A22" s="6">
        <v>20</v>
      </c>
      <c r="B22" s="7">
        <v>320213291</v>
      </c>
      <c r="C22" s="9" t="s">
        <v>6</v>
      </c>
      <c r="D22" s="6" t="s">
        <v>4438</v>
      </c>
      <c r="E22" s="6" t="s">
        <v>8</v>
      </c>
    </row>
    <row r="23" s="1" customFormat="1" customHeight="1" spans="1:5">
      <c r="A23" s="6">
        <v>21</v>
      </c>
      <c r="B23" s="7">
        <v>320213273</v>
      </c>
      <c r="C23" s="9" t="s">
        <v>519</v>
      </c>
      <c r="D23" s="6" t="s">
        <v>4438</v>
      </c>
      <c r="E23" s="6" t="s">
        <v>8</v>
      </c>
    </row>
    <row r="24" s="1" customFormat="1" customHeight="1" spans="1:5">
      <c r="A24" s="6">
        <v>22</v>
      </c>
      <c r="B24" s="7">
        <v>320213274</v>
      </c>
      <c r="C24" s="9" t="s">
        <v>1073</v>
      </c>
      <c r="D24" s="6" t="s">
        <v>4438</v>
      </c>
      <c r="E24" s="6" t="s">
        <v>8</v>
      </c>
    </row>
    <row r="25" s="1" customFormat="1" customHeight="1" spans="1:5">
      <c r="A25" s="6">
        <v>23</v>
      </c>
      <c r="B25" s="7">
        <v>320213287</v>
      </c>
      <c r="C25" s="11" t="s">
        <v>86</v>
      </c>
      <c r="D25" s="6" t="s">
        <v>4438</v>
      </c>
      <c r="E25" s="6" t="s">
        <v>8</v>
      </c>
    </row>
    <row r="26" s="1" customFormat="1" customHeight="1" spans="1:5">
      <c r="A26" s="6">
        <v>24</v>
      </c>
      <c r="B26" s="7">
        <v>320213286</v>
      </c>
      <c r="C26" s="9" t="s">
        <v>514</v>
      </c>
      <c r="D26" s="6" t="s">
        <v>4438</v>
      </c>
      <c r="E26" s="6" t="s">
        <v>8</v>
      </c>
    </row>
    <row r="27" s="1" customFormat="1" customHeight="1" spans="1:5">
      <c r="A27" s="6">
        <v>25</v>
      </c>
      <c r="B27" s="7">
        <v>320213257</v>
      </c>
      <c r="C27" s="8" t="s">
        <v>1081</v>
      </c>
      <c r="D27" s="6" t="s">
        <v>4438</v>
      </c>
      <c r="E27" s="6" t="s">
        <v>8</v>
      </c>
    </row>
    <row r="28" s="1" customFormat="1" customHeight="1" spans="1:5">
      <c r="A28" s="6">
        <v>26</v>
      </c>
      <c r="B28" s="7">
        <v>320213270</v>
      </c>
      <c r="C28" s="8" t="s">
        <v>1091</v>
      </c>
      <c r="D28" s="6" t="s">
        <v>4438</v>
      </c>
      <c r="E28" s="6" t="s">
        <v>8</v>
      </c>
    </row>
    <row r="29" s="1" customFormat="1" customHeight="1" spans="1:5">
      <c r="A29" s="6">
        <v>27</v>
      </c>
      <c r="B29" s="7">
        <v>320213266</v>
      </c>
      <c r="C29" s="8" t="s">
        <v>1075</v>
      </c>
      <c r="D29" s="6" t="s">
        <v>4438</v>
      </c>
      <c r="E29" s="6" t="s">
        <v>8</v>
      </c>
    </row>
    <row r="30" s="1" customFormat="1" customHeight="1" spans="1:5">
      <c r="A30" s="6">
        <v>28</v>
      </c>
      <c r="B30" s="7">
        <v>320192708</v>
      </c>
      <c r="C30" s="8" t="s">
        <v>1077</v>
      </c>
      <c r="D30" s="6" t="s">
        <v>4438</v>
      </c>
      <c r="E30" s="6" t="s">
        <v>8</v>
      </c>
    </row>
    <row r="31" s="1" customFormat="1" customHeight="1" spans="1:5">
      <c r="A31" s="6">
        <v>29</v>
      </c>
      <c r="B31" s="7">
        <v>320213278</v>
      </c>
      <c r="C31" s="8" t="s">
        <v>1076</v>
      </c>
      <c r="D31" s="6" t="s">
        <v>4438</v>
      </c>
      <c r="E31" s="6" t="s">
        <v>8</v>
      </c>
    </row>
    <row r="32" s="1" customFormat="1" customHeight="1" spans="1:5">
      <c r="A32" s="6">
        <v>30</v>
      </c>
      <c r="B32" s="7">
        <v>320213267</v>
      </c>
      <c r="C32" s="12" t="s">
        <v>1080</v>
      </c>
      <c r="D32" s="6" t="s">
        <v>4438</v>
      </c>
      <c r="E32" s="6" t="s">
        <v>8</v>
      </c>
    </row>
    <row r="33" s="1" customFormat="1" customHeight="1" spans="1:5">
      <c r="A33" s="6">
        <v>31</v>
      </c>
      <c r="B33" s="7">
        <v>320213248</v>
      </c>
      <c r="C33" s="9" t="s">
        <v>1082</v>
      </c>
      <c r="D33" s="6" t="s">
        <v>4438</v>
      </c>
      <c r="E33" s="6" t="s">
        <v>8</v>
      </c>
    </row>
    <row r="34" s="1" customFormat="1" customHeight="1" spans="1:5">
      <c r="A34" s="6">
        <v>32</v>
      </c>
      <c r="B34" s="7">
        <v>320213285</v>
      </c>
      <c r="C34" s="9" t="s">
        <v>1085</v>
      </c>
      <c r="D34" s="6" t="s">
        <v>4438</v>
      </c>
      <c r="E34" s="6" t="s">
        <v>8</v>
      </c>
    </row>
    <row r="35" s="1" customFormat="1" customHeight="1" spans="1:5">
      <c r="A35" s="6">
        <v>33</v>
      </c>
      <c r="B35" s="7">
        <v>320213272</v>
      </c>
      <c r="C35" s="9" t="s">
        <v>1084</v>
      </c>
      <c r="D35" s="6" t="s">
        <v>4438</v>
      </c>
      <c r="E35" s="6" t="s">
        <v>8</v>
      </c>
    </row>
    <row r="36" s="1" customFormat="1" customHeight="1" spans="1:5">
      <c r="A36" s="6">
        <v>34</v>
      </c>
      <c r="B36" s="7">
        <v>320213284</v>
      </c>
      <c r="C36" s="6" t="s">
        <v>1088</v>
      </c>
      <c r="D36" s="6" t="s">
        <v>4438</v>
      </c>
      <c r="E36" s="6" t="s">
        <v>8</v>
      </c>
    </row>
    <row r="37" s="1" customFormat="1" customHeight="1" spans="1:5">
      <c r="A37" s="6">
        <v>35</v>
      </c>
      <c r="B37" s="7">
        <v>320213271</v>
      </c>
      <c r="C37" s="8" t="s">
        <v>515</v>
      </c>
      <c r="D37" s="6" t="s">
        <v>4438</v>
      </c>
      <c r="E37" s="6" t="s">
        <v>8</v>
      </c>
    </row>
    <row r="38" s="1" customFormat="1" customHeight="1" spans="1:5">
      <c r="A38" s="6">
        <v>36</v>
      </c>
      <c r="B38" s="7">
        <v>320223082</v>
      </c>
      <c r="C38" s="6" t="s">
        <v>95</v>
      </c>
      <c r="D38" s="6" t="s">
        <v>4438</v>
      </c>
      <c r="E38" s="6" t="s">
        <v>8</v>
      </c>
    </row>
    <row r="39" s="1" customFormat="1" customHeight="1" spans="1:5">
      <c r="A39" s="6">
        <v>37</v>
      </c>
      <c r="B39" s="7">
        <v>320223063</v>
      </c>
      <c r="C39" s="6" t="s">
        <v>1098</v>
      </c>
      <c r="D39" s="6" t="s">
        <v>4438</v>
      </c>
      <c r="E39" s="6" t="s">
        <v>8</v>
      </c>
    </row>
    <row r="40" s="1" customFormat="1" customHeight="1" spans="1:5">
      <c r="A40" s="6">
        <v>38</v>
      </c>
      <c r="B40" s="7">
        <v>320223089</v>
      </c>
      <c r="C40" s="6" t="s">
        <v>93</v>
      </c>
      <c r="D40" s="6" t="s">
        <v>4438</v>
      </c>
      <c r="E40" s="6" t="s">
        <v>8</v>
      </c>
    </row>
    <row r="41" s="1" customFormat="1" customHeight="1" spans="1:5">
      <c r="A41" s="6">
        <v>39</v>
      </c>
      <c r="B41" s="7">
        <v>320223062</v>
      </c>
      <c r="C41" s="6" t="s">
        <v>98</v>
      </c>
      <c r="D41" s="6" t="s">
        <v>4438</v>
      </c>
      <c r="E41" s="6" t="s">
        <v>8</v>
      </c>
    </row>
    <row r="42" s="1" customFormat="1" customHeight="1" spans="1:5">
      <c r="A42" s="6">
        <v>40</v>
      </c>
      <c r="B42" s="7">
        <v>320223081</v>
      </c>
      <c r="C42" s="6" t="s">
        <v>1111</v>
      </c>
      <c r="D42" s="6" t="s">
        <v>4438</v>
      </c>
      <c r="E42" s="6" t="s">
        <v>8</v>
      </c>
    </row>
    <row r="43" s="1" customFormat="1" customHeight="1" spans="1:5">
      <c r="A43" s="6">
        <v>41</v>
      </c>
      <c r="B43" s="7">
        <v>320223077</v>
      </c>
      <c r="C43" s="8" t="s">
        <v>1108</v>
      </c>
      <c r="D43" s="6" t="s">
        <v>4438</v>
      </c>
      <c r="E43" s="6" t="s">
        <v>8</v>
      </c>
    </row>
    <row r="44" s="1" customFormat="1" customHeight="1" spans="1:5">
      <c r="A44" s="6">
        <v>42</v>
      </c>
      <c r="B44" s="7">
        <v>320223064</v>
      </c>
      <c r="C44" s="6" t="s">
        <v>1099</v>
      </c>
      <c r="D44" s="6" t="s">
        <v>4438</v>
      </c>
      <c r="E44" s="6" t="s">
        <v>8</v>
      </c>
    </row>
    <row r="45" s="1" customFormat="1" customHeight="1" spans="1:5">
      <c r="A45" s="6">
        <v>43</v>
      </c>
      <c r="B45" s="7">
        <v>320223088</v>
      </c>
      <c r="C45" s="9" t="s">
        <v>1115</v>
      </c>
      <c r="D45" s="6" t="s">
        <v>4438</v>
      </c>
      <c r="E45" s="6" t="s">
        <v>8</v>
      </c>
    </row>
    <row r="46" s="1" customFormat="1" customHeight="1" spans="1:5">
      <c r="A46" s="6">
        <v>44</v>
      </c>
      <c r="B46" s="7">
        <v>320223068</v>
      </c>
      <c r="C46" s="9" t="s">
        <v>1102</v>
      </c>
      <c r="D46" s="6" t="s">
        <v>4438</v>
      </c>
      <c r="E46" s="6" t="s">
        <v>8</v>
      </c>
    </row>
    <row r="47" s="1" customFormat="1" customHeight="1" spans="1:5">
      <c r="A47" s="6">
        <v>45</v>
      </c>
      <c r="B47" s="7">
        <v>320223072</v>
      </c>
      <c r="C47" s="9" t="s">
        <v>529</v>
      </c>
      <c r="D47" s="6" t="s">
        <v>4438</v>
      </c>
      <c r="E47" s="6" t="s">
        <v>8</v>
      </c>
    </row>
    <row r="48" s="1" customFormat="1" customHeight="1" spans="1:5">
      <c r="A48" s="6">
        <v>46</v>
      </c>
      <c r="B48" s="7">
        <v>320223085</v>
      </c>
      <c r="C48" s="9" t="s">
        <v>1113</v>
      </c>
      <c r="D48" s="6" t="s">
        <v>4438</v>
      </c>
      <c r="E48" s="6" t="s">
        <v>8</v>
      </c>
    </row>
    <row r="49" s="1" customFormat="1" customHeight="1" spans="1:5">
      <c r="A49" s="6">
        <v>47</v>
      </c>
      <c r="B49" s="7">
        <v>320223087</v>
      </c>
      <c r="C49" s="8" t="s">
        <v>521</v>
      </c>
      <c r="D49" s="6" t="s">
        <v>4438</v>
      </c>
      <c r="E49" s="6" t="s">
        <v>8</v>
      </c>
    </row>
    <row r="50" s="1" customFormat="1" customHeight="1" spans="1:5">
      <c r="A50" s="6">
        <v>48</v>
      </c>
      <c r="B50" s="7">
        <v>320223075</v>
      </c>
      <c r="C50" s="9" t="s">
        <v>1106</v>
      </c>
      <c r="D50" s="6" t="s">
        <v>4438</v>
      </c>
      <c r="E50" s="6" t="s">
        <v>8</v>
      </c>
    </row>
    <row r="51" s="1" customFormat="1" customHeight="1" spans="1:5">
      <c r="A51" s="6">
        <v>49</v>
      </c>
      <c r="B51" s="7">
        <v>320223061</v>
      </c>
      <c r="C51" s="9" t="s">
        <v>1097</v>
      </c>
      <c r="D51" s="6" t="s">
        <v>4438</v>
      </c>
      <c r="E51" s="6" t="s">
        <v>8</v>
      </c>
    </row>
    <row r="52" s="1" customFormat="1" customHeight="1" spans="1:5">
      <c r="A52" s="6">
        <v>50</v>
      </c>
      <c r="B52" s="7">
        <v>320223069</v>
      </c>
      <c r="C52" s="9" t="s">
        <v>1103</v>
      </c>
      <c r="D52" s="6" t="s">
        <v>4438</v>
      </c>
      <c r="E52" s="6" t="s">
        <v>8</v>
      </c>
    </row>
    <row r="53" s="1" customFormat="1" customHeight="1" spans="1:5">
      <c r="A53" s="6">
        <v>51</v>
      </c>
      <c r="B53" s="7">
        <v>320223091</v>
      </c>
      <c r="C53" s="8" t="s">
        <v>1117</v>
      </c>
      <c r="D53" s="6" t="s">
        <v>4438</v>
      </c>
      <c r="E53" s="6" t="s">
        <v>8</v>
      </c>
    </row>
    <row r="54" s="1" customFormat="1" customHeight="1" spans="1:5">
      <c r="A54" s="6">
        <v>52</v>
      </c>
      <c r="B54" s="7">
        <v>320223076</v>
      </c>
      <c r="C54" s="9" t="s">
        <v>1107</v>
      </c>
      <c r="D54" s="6" t="s">
        <v>4438</v>
      </c>
      <c r="E54" s="6" t="s">
        <v>8</v>
      </c>
    </row>
    <row r="55" s="1" customFormat="1" customHeight="1" spans="1:5">
      <c r="A55" s="6">
        <v>53</v>
      </c>
      <c r="B55" s="7">
        <v>320223093</v>
      </c>
      <c r="C55" s="9" t="s">
        <v>1119</v>
      </c>
      <c r="D55" s="6" t="s">
        <v>4438</v>
      </c>
      <c r="E55" s="6" t="s">
        <v>8</v>
      </c>
    </row>
    <row r="56" s="1" customFormat="1" customHeight="1" spans="1:5">
      <c r="A56" s="6">
        <v>54</v>
      </c>
      <c r="B56" s="7">
        <v>320223071</v>
      </c>
      <c r="C56" s="8" t="s">
        <v>524</v>
      </c>
      <c r="D56" s="6" t="s">
        <v>4438</v>
      </c>
      <c r="E56" s="6" t="s">
        <v>8</v>
      </c>
    </row>
    <row r="57" s="1" customFormat="1" customHeight="1" spans="1:5">
      <c r="A57" s="6">
        <v>55</v>
      </c>
      <c r="B57" s="7">
        <v>320223073</v>
      </c>
      <c r="C57" s="9" t="s">
        <v>94</v>
      </c>
      <c r="D57" s="6" t="s">
        <v>4438</v>
      </c>
      <c r="E57" s="6" t="s">
        <v>8</v>
      </c>
    </row>
    <row r="58" s="1" customFormat="1" customHeight="1" spans="1:5">
      <c r="A58" s="6">
        <v>56</v>
      </c>
      <c r="B58" s="7">
        <v>320203132</v>
      </c>
      <c r="C58" s="9" t="s">
        <v>96</v>
      </c>
      <c r="D58" s="6" t="s">
        <v>4438</v>
      </c>
      <c r="E58" s="6" t="s">
        <v>8</v>
      </c>
    </row>
    <row r="59" s="1" customFormat="1" customHeight="1" spans="1:5">
      <c r="A59" s="6">
        <v>57</v>
      </c>
      <c r="B59" s="7">
        <v>320223080</v>
      </c>
      <c r="C59" s="9" t="s">
        <v>1110</v>
      </c>
      <c r="D59" s="6" t="s">
        <v>4438</v>
      </c>
      <c r="E59" s="6" t="s">
        <v>8</v>
      </c>
    </row>
    <row r="60" s="1" customFormat="1" customHeight="1" spans="1:5">
      <c r="A60" s="6">
        <v>58</v>
      </c>
      <c r="B60" s="7">
        <v>320223059</v>
      </c>
      <c r="C60" s="9" t="s">
        <v>1096</v>
      </c>
      <c r="D60" s="6" t="s">
        <v>4438</v>
      </c>
      <c r="E60" s="6" t="s">
        <v>8</v>
      </c>
    </row>
    <row r="61" s="1" customFormat="1" customHeight="1" spans="1:5">
      <c r="A61" s="6">
        <v>59</v>
      </c>
      <c r="B61" s="7">
        <v>320223078</v>
      </c>
      <c r="C61" s="9" t="s">
        <v>1109</v>
      </c>
      <c r="D61" s="6" t="s">
        <v>4438</v>
      </c>
      <c r="E61" s="6" t="s">
        <v>8</v>
      </c>
    </row>
    <row r="62" s="1" customFormat="1" customHeight="1" spans="1:5">
      <c r="A62" s="6">
        <v>60</v>
      </c>
      <c r="B62" s="7">
        <v>320223066</v>
      </c>
      <c r="C62" s="8" t="s">
        <v>522</v>
      </c>
      <c r="D62" s="6" t="s">
        <v>4438</v>
      </c>
      <c r="E62" s="6" t="s">
        <v>8</v>
      </c>
    </row>
    <row r="63" s="1" customFormat="1" customHeight="1" spans="1:5">
      <c r="A63" s="6">
        <v>61</v>
      </c>
      <c r="B63" s="7">
        <v>320223084</v>
      </c>
      <c r="C63" s="9" t="s">
        <v>1112</v>
      </c>
      <c r="D63" s="6" t="s">
        <v>4438</v>
      </c>
      <c r="E63" s="6" t="s">
        <v>8</v>
      </c>
    </row>
    <row r="64" s="1" customFormat="1" customHeight="1" spans="1:5">
      <c r="A64" s="6">
        <v>62</v>
      </c>
      <c r="B64" s="7">
        <v>320223094</v>
      </c>
      <c r="C64" s="6" t="s">
        <v>1120</v>
      </c>
      <c r="D64" s="6" t="s">
        <v>4438</v>
      </c>
      <c r="E64" s="6" t="s">
        <v>8</v>
      </c>
    </row>
    <row r="65" s="1" customFormat="1" customHeight="1" spans="1:5">
      <c r="A65" s="6">
        <v>63</v>
      </c>
      <c r="B65" s="7">
        <v>320223057</v>
      </c>
      <c r="C65" s="9" t="s">
        <v>1094</v>
      </c>
      <c r="D65" s="6" t="s">
        <v>4438</v>
      </c>
      <c r="E65" s="6" t="s">
        <v>8</v>
      </c>
    </row>
    <row r="66" s="1" customFormat="1" customHeight="1" spans="1:5">
      <c r="A66" s="6">
        <v>64</v>
      </c>
      <c r="B66" s="7">
        <v>320223058</v>
      </c>
      <c r="C66" s="6" t="s">
        <v>1095</v>
      </c>
      <c r="D66" s="6" t="s">
        <v>4438</v>
      </c>
      <c r="E66" s="6" t="s">
        <v>8</v>
      </c>
    </row>
    <row r="67" s="1" customFormat="1" customHeight="1" spans="1:5">
      <c r="A67" s="6">
        <v>65</v>
      </c>
      <c r="B67" s="7">
        <v>320223092</v>
      </c>
      <c r="C67" s="6" t="s">
        <v>1118</v>
      </c>
      <c r="D67" s="6" t="s">
        <v>4438</v>
      </c>
      <c r="E67" s="6" t="s">
        <v>8</v>
      </c>
    </row>
    <row r="68" s="1" customFormat="1" customHeight="1" spans="1:5">
      <c r="A68" s="6">
        <v>66</v>
      </c>
      <c r="B68" s="7">
        <v>320223083</v>
      </c>
      <c r="C68" s="9" t="s">
        <v>97</v>
      </c>
      <c r="D68" s="6" t="s">
        <v>4438</v>
      </c>
      <c r="E68" s="6" t="s">
        <v>8</v>
      </c>
    </row>
    <row r="69" s="1" customFormat="1" customHeight="1" spans="1:5">
      <c r="A69" s="6">
        <v>67</v>
      </c>
      <c r="B69" s="7">
        <v>320222965</v>
      </c>
      <c r="C69" s="6" t="s">
        <v>99</v>
      </c>
      <c r="D69" s="6" t="s">
        <v>4438</v>
      </c>
      <c r="E69" s="6" t="s">
        <v>8</v>
      </c>
    </row>
    <row r="70" s="1" customFormat="1" customHeight="1" spans="1:5">
      <c r="A70" s="6">
        <v>68</v>
      </c>
      <c r="B70" s="7">
        <v>320222984</v>
      </c>
      <c r="C70" s="6" t="s">
        <v>10</v>
      </c>
      <c r="D70" s="6" t="s">
        <v>4438</v>
      </c>
      <c r="E70" s="6" t="s">
        <v>8</v>
      </c>
    </row>
    <row r="71" s="1" customFormat="1" customHeight="1" spans="1:5">
      <c r="A71" s="6">
        <v>69</v>
      </c>
      <c r="B71" s="7">
        <v>320222973</v>
      </c>
      <c r="C71" s="8" t="s">
        <v>1127</v>
      </c>
      <c r="D71" s="6" t="s">
        <v>4438</v>
      </c>
      <c r="E71" s="6" t="s">
        <v>8</v>
      </c>
    </row>
    <row r="72" s="1" customFormat="1" customHeight="1" spans="1:5">
      <c r="A72" s="6">
        <v>70</v>
      </c>
      <c r="B72" s="7">
        <v>320222968</v>
      </c>
      <c r="C72" s="6" t="s">
        <v>1124</v>
      </c>
      <c r="D72" s="6" t="s">
        <v>4438</v>
      </c>
      <c r="E72" s="6" t="s">
        <v>8</v>
      </c>
    </row>
    <row r="73" s="1" customFormat="1" customHeight="1" spans="1:5">
      <c r="A73" s="6">
        <v>71</v>
      </c>
      <c r="B73" s="7">
        <v>320222979</v>
      </c>
      <c r="C73" s="6" t="s">
        <v>1129</v>
      </c>
      <c r="D73" s="6" t="s">
        <v>4438</v>
      </c>
      <c r="E73" s="6" t="s">
        <v>8</v>
      </c>
    </row>
    <row r="74" s="1" customFormat="1" customHeight="1" spans="1:5">
      <c r="A74" s="6">
        <v>72</v>
      </c>
      <c r="B74" s="7">
        <v>320222978</v>
      </c>
      <c r="C74" s="6" t="s">
        <v>1125</v>
      </c>
      <c r="D74" s="6" t="s">
        <v>4438</v>
      </c>
      <c r="E74" s="6" t="s">
        <v>8</v>
      </c>
    </row>
    <row r="75" s="1" customFormat="1" customHeight="1" spans="1:5">
      <c r="A75" s="6">
        <v>73</v>
      </c>
      <c r="B75" s="7">
        <v>320222982</v>
      </c>
      <c r="C75" s="6" t="s">
        <v>1126</v>
      </c>
      <c r="D75" s="6" t="s">
        <v>4438</v>
      </c>
      <c r="E75" s="6" t="s">
        <v>8</v>
      </c>
    </row>
    <row r="76" s="1" customFormat="1" customHeight="1" spans="1:5">
      <c r="A76" s="6">
        <v>74</v>
      </c>
      <c r="B76" s="7">
        <v>320222948</v>
      </c>
      <c r="C76" s="8" t="s">
        <v>541</v>
      </c>
      <c r="D76" s="6" t="s">
        <v>4438</v>
      </c>
      <c r="E76" s="6" t="s">
        <v>8</v>
      </c>
    </row>
    <row r="77" s="1" customFormat="1" customHeight="1" spans="1:5">
      <c r="A77" s="6">
        <v>75</v>
      </c>
      <c r="B77" s="7">
        <v>320222959</v>
      </c>
      <c r="C77" s="8" t="s">
        <v>1133</v>
      </c>
      <c r="D77" s="6" t="s">
        <v>4438</v>
      </c>
      <c r="E77" s="6" t="s">
        <v>8</v>
      </c>
    </row>
    <row r="78" s="1" customFormat="1" customHeight="1" spans="1:5">
      <c r="A78" s="6">
        <v>76</v>
      </c>
      <c r="B78" s="7">
        <v>320222966</v>
      </c>
      <c r="C78" s="6" t="s">
        <v>1134</v>
      </c>
      <c r="D78" s="6" t="s">
        <v>4438</v>
      </c>
      <c r="E78" s="6" t="s">
        <v>8</v>
      </c>
    </row>
    <row r="79" s="1" customFormat="1" customHeight="1" spans="1:5">
      <c r="A79" s="6">
        <v>77</v>
      </c>
      <c r="B79" s="7">
        <v>320222945</v>
      </c>
      <c r="C79" s="6" t="s">
        <v>1136</v>
      </c>
      <c r="D79" s="6" t="s">
        <v>4438</v>
      </c>
      <c r="E79" s="6" t="s">
        <v>8</v>
      </c>
    </row>
    <row r="80" s="1" customFormat="1" customHeight="1" spans="1:5">
      <c r="A80" s="6">
        <v>78</v>
      </c>
      <c r="B80" s="7">
        <v>320203057</v>
      </c>
      <c r="C80" s="13" t="s">
        <v>101</v>
      </c>
      <c r="D80" s="6" t="s">
        <v>4438</v>
      </c>
      <c r="E80" s="6" t="s">
        <v>8</v>
      </c>
    </row>
    <row r="81" s="1" customFormat="1" customHeight="1" spans="1:5">
      <c r="A81" s="6">
        <v>79</v>
      </c>
      <c r="B81" s="7">
        <v>320222963</v>
      </c>
      <c r="C81" s="6" t="s">
        <v>1138</v>
      </c>
      <c r="D81" s="6" t="s">
        <v>4438</v>
      </c>
      <c r="E81" s="6" t="s">
        <v>8</v>
      </c>
    </row>
    <row r="82" s="1" customFormat="1" customHeight="1" spans="1:5">
      <c r="A82" s="6">
        <v>80</v>
      </c>
      <c r="B82" s="7">
        <v>320222952</v>
      </c>
      <c r="C82" s="6" t="s">
        <v>537</v>
      </c>
      <c r="D82" s="6" t="s">
        <v>4438</v>
      </c>
      <c r="E82" s="6" t="s">
        <v>8</v>
      </c>
    </row>
    <row r="83" s="1" customFormat="1" customHeight="1" spans="1:5">
      <c r="A83" s="6">
        <v>81</v>
      </c>
      <c r="B83" s="7">
        <v>320222951</v>
      </c>
      <c r="C83" s="6" t="s">
        <v>540</v>
      </c>
      <c r="D83" s="6" t="s">
        <v>4438</v>
      </c>
      <c r="E83" s="6" t="s">
        <v>8</v>
      </c>
    </row>
    <row r="84" s="1" customFormat="1" customHeight="1" spans="1:5">
      <c r="A84" s="6">
        <v>82</v>
      </c>
      <c r="B84" s="7">
        <v>320222972</v>
      </c>
      <c r="C84" s="8" t="s">
        <v>1141</v>
      </c>
      <c r="D84" s="6" t="s">
        <v>4438</v>
      </c>
      <c r="E84" s="6" t="s">
        <v>8</v>
      </c>
    </row>
    <row r="85" s="1" customFormat="1" customHeight="1" spans="1:5">
      <c r="A85" s="6">
        <v>83</v>
      </c>
      <c r="B85" s="7">
        <v>320222983</v>
      </c>
      <c r="C85" s="8" t="s">
        <v>531</v>
      </c>
      <c r="D85" s="6" t="s">
        <v>4438</v>
      </c>
      <c r="E85" s="6" t="s">
        <v>8</v>
      </c>
    </row>
    <row r="86" s="1" customFormat="1" customHeight="1" spans="1:5">
      <c r="A86" s="6">
        <v>84</v>
      </c>
      <c r="B86" s="7">
        <v>320223013</v>
      </c>
      <c r="C86" s="8" t="s">
        <v>1142</v>
      </c>
      <c r="D86" s="6" t="s">
        <v>4438</v>
      </c>
      <c r="E86" s="6" t="s">
        <v>8</v>
      </c>
    </row>
    <row r="87" s="1" customFormat="1" customHeight="1" spans="1:5">
      <c r="A87" s="6">
        <v>85</v>
      </c>
      <c r="B87" s="7">
        <v>320223022</v>
      </c>
      <c r="C87" s="6" t="s">
        <v>1147</v>
      </c>
      <c r="D87" s="6" t="s">
        <v>4438</v>
      </c>
      <c r="E87" s="6" t="s">
        <v>8</v>
      </c>
    </row>
    <row r="88" s="1" customFormat="1" customHeight="1" spans="1:5">
      <c r="A88" s="6">
        <v>86</v>
      </c>
      <c r="B88" s="7">
        <v>320223018</v>
      </c>
      <c r="C88" s="8" t="s">
        <v>533</v>
      </c>
      <c r="D88" s="6" t="s">
        <v>4438</v>
      </c>
      <c r="E88" s="6" t="s">
        <v>8</v>
      </c>
    </row>
    <row r="89" s="1" customFormat="1" customHeight="1" spans="1:5">
      <c r="A89" s="6">
        <v>87</v>
      </c>
      <c r="B89" s="7">
        <v>320222988</v>
      </c>
      <c r="C89" s="8" t="s">
        <v>1165</v>
      </c>
      <c r="D89" s="6" t="s">
        <v>4438</v>
      </c>
      <c r="E89" s="6" t="s">
        <v>8</v>
      </c>
    </row>
    <row r="90" s="1" customFormat="1" customHeight="1" spans="1:5">
      <c r="A90" s="6">
        <v>88</v>
      </c>
      <c r="B90" s="7">
        <v>320222990</v>
      </c>
      <c r="C90" s="6" t="s">
        <v>1146</v>
      </c>
      <c r="D90" s="6" t="s">
        <v>4438</v>
      </c>
      <c r="E90" s="6" t="s">
        <v>8</v>
      </c>
    </row>
    <row r="91" s="1" customFormat="1" customHeight="1" spans="1:5">
      <c r="A91" s="6">
        <v>89</v>
      </c>
      <c r="B91" s="7">
        <v>320222995</v>
      </c>
      <c r="C91" s="6" t="s">
        <v>1167</v>
      </c>
      <c r="D91" s="6" t="s">
        <v>4438</v>
      </c>
      <c r="E91" s="6" t="s">
        <v>8</v>
      </c>
    </row>
    <row r="92" s="1" customFormat="1" customHeight="1" spans="1:5">
      <c r="A92" s="6">
        <v>90</v>
      </c>
      <c r="B92" s="7">
        <v>320222993</v>
      </c>
      <c r="C92" s="13" t="s">
        <v>1143</v>
      </c>
      <c r="D92" s="6" t="s">
        <v>4438</v>
      </c>
      <c r="E92" s="6" t="s">
        <v>8</v>
      </c>
    </row>
    <row r="93" s="1" customFormat="1" customHeight="1" spans="1:5">
      <c r="A93" s="6">
        <v>91</v>
      </c>
      <c r="B93" s="7">
        <v>320223003</v>
      </c>
      <c r="C93" s="8" t="s">
        <v>1145</v>
      </c>
      <c r="D93" s="6" t="s">
        <v>4438</v>
      </c>
      <c r="E93" s="6" t="s">
        <v>8</v>
      </c>
    </row>
    <row r="94" s="1" customFormat="1" customHeight="1" spans="1:5">
      <c r="A94" s="6">
        <v>92</v>
      </c>
      <c r="B94" s="7">
        <v>320223029</v>
      </c>
      <c r="C94" s="9" t="s">
        <v>544</v>
      </c>
      <c r="D94" s="6" t="s">
        <v>4438</v>
      </c>
      <c r="E94" s="6" t="s">
        <v>8</v>
      </c>
    </row>
    <row r="95" s="1" customFormat="1" customHeight="1" spans="1:5">
      <c r="A95" s="6">
        <v>93</v>
      </c>
      <c r="B95" s="7">
        <v>320223000</v>
      </c>
      <c r="C95" s="9" t="s">
        <v>1148</v>
      </c>
      <c r="D95" s="6" t="s">
        <v>4438</v>
      </c>
      <c r="E95" s="6" t="s">
        <v>8</v>
      </c>
    </row>
    <row r="96" s="1" customFormat="1" customHeight="1" spans="1:5">
      <c r="A96" s="6">
        <v>94</v>
      </c>
      <c r="B96" s="7">
        <v>320223015</v>
      </c>
      <c r="C96" s="9" t="s">
        <v>110</v>
      </c>
      <c r="D96" s="6" t="s">
        <v>4438</v>
      </c>
      <c r="E96" s="6" t="s">
        <v>8</v>
      </c>
    </row>
    <row r="97" s="1" customFormat="1" customHeight="1" spans="1:5">
      <c r="A97" s="6">
        <v>95</v>
      </c>
      <c r="B97" s="7">
        <v>320223024</v>
      </c>
      <c r="C97" s="13" t="s">
        <v>545</v>
      </c>
      <c r="D97" s="6" t="s">
        <v>4438</v>
      </c>
      <c r="E97" s="6" t="s">
        <v>8</v>
      </c>
    </row>
    <row r="98" s="1" customFormat="1" customHeight="1" spans="1:5">
      <c r="A98" s="6">
        <v>96</v>
      </c>
      <c r="B98" s="7">
        <v>320222987</v>
      </c>
      <c r="C98" s="9" t="s">
        <v>1152</v>
      </c>
      <c r="D98" s="6" t="s">
        <v>4438</v>
      </c>
      <c r="E98" s="6" t="s">
        <v>8</v>
      </c>
    </row>
    <row r="99" s="1" customFormat="1" customHeight="1" spans="1:5">
      <c r="A99" s="6">
        <v>97</v>
      </c>
      <c r="B99" s="7">
        <v>320222999</v>
      </c>
      <c r="C99" s="9" t="s">
        <v>1151</v>
      </c>
      <c r="D99" s="6" t="s">
        <v>4438</v>
      </c>
      <c r="E99" s="6" t="s">
        <v>8</v>
      </c>
    </row>
    <row r="100" s="1" customFormat="1" customHeight="1" spans="1:5">
      <c r="A100" s="6">
        <v>98</v>
      </c>
      <c r="B100" s="7">
        <v>320222996</v>
      </c>
      <c r="C100" s="9" t="s">
        <v>1153</v>
      </c>
      <c r="D100" s="6" t="s">
        <v>4438</v>
      </c>
      <c r="E100" s="6" t="s">
        <v>8</v>
      </c>
    </row>
    <row r="101" s="1" customFormat="1" customHeight="1" spans="1:5">
      <c r="A101" s="6">
        <v>99</v>
      </c>
      <c r="B101" s="7">
        <v>320223001</v>
      </c>
      <c r="C101" s="8" t="s">
        <v>1154</v>
      </c>
      <c r="D101" s="6" t="s">
        <v>4438</v>
      </c>
      <c r="E101" s="6" t="s">
        <v>8</v>
      </c>
    </row>
    <row r="102" s="1" customFormat="1" customHeight="1" spans="1:5">
      <c r="A102" s="6">
        <v>100</v>
      </c>
      <c r="B102" s="7">
        <v>320222991</v>
      </c>
      <c r="C102" s="9" t="s">
        <v>1155</v>
      </c>
      <c r="D102" s="6" t="s">
        <v>4438</v>
      </c>
      <c r="E102" s="6" t="s">
        <v>8</v>
      </c>
    </row>
    <row r="103" s="1" customFormat="1" customHeight="1" spans="1:5">
      <c r="A103" s="6">
        <v>101</v>
      </c>
      <c r="B103" s="7">
        <v>320223009</v>
      </c>
      <c r="C103" s="8" t="s">
        <v>108</v>
      </c>
      <c r="D103" s="6" t="s">
        <v>4438</v>
      </c>
      <c r="E103" s="6" t="s">
        <v>8</v>
      </c>
    </row>
    <row r="104" s="1" customFormat="1" customHeight="1" spans="1:5">
      <c r="A104" s="6">
        <v>102</v>
      </c>
      <c r="B104" s="7">
        <v>320223006</v>
      </c>
      <c r="C104" s="9" t="s">
        <v>1156</v>
      </c>
      <c r="D104" s="6" t="s">
        <v>4438</v>
      </c>
      <c r="E104" s="6" t="s">
        <v>8</v>
      </c>
    </row>
    <row r="105" s="1" customFormat="1" customHeight="1" spans="1:5">
      <c r="A105" s="6">
        <v>103</v>
      </c>
      <c r="B105" s="7">
        <v>320222986</v>
      </c>
      <c r="C105" s="8" t="s">
        <v>1158</v>
      </c>
      <c r="D105" s="6" t="s">
        <v>4438</v>
      </c>
      <c r="E105" s="6" t="s">
        <v>8</v>
      </c>
    </row>
    <row r="106" s="1" customFormat="1" customHeight="1" spans="1:5">
      <c r="A106" s="6">
        <v>104</v>
      </c>
      <c r="B106" s="7">
        <v>320223007</v>
      </c>
      <c r="C106" s="9" t="s">
        <v>1161</v>
      </c>
      <c r="D106" s="6" t="s">
        <v>4438</v>
      </c>
      <c r="E106" s="6" t="s">
        <v>8</v>
      </c>
    </row>
    <row r="107" s="1" customFormat="1" customHeight="1" spans="1:5">
      <c r="A107" s="6">
        <v>105</v>
      </c>
      <c r="B107" s="7">
        <v>320223020</v>
      </c>
      <c r="C107" s="9" t="s">
        <v>1162</v>
      </c>
      <c r="D107" s="6" t="s">
        <v>4438</v>
      </c>
      <c r="E107" s="6" t="s">
        <v>8</v>
      </c>
    </row>
    <row r="108" s="1" customFormat="1" customHeight="1" spans="1:5">
      <c r="A108" s="6">
        <v>106</v>
      </c>
      <c r="B108" s="7">
        <v>320223005</v>
      </c>
      <c r="C108" s="5" t="s">
        <v>1166</v>
      </c>
      <c r="D108" s="6" t="s">
        <v>4438</v>
      </c>
      <c r="E108" s="6" t="s">
        <v>8</v>
      </c>
    </row>
    <row r="109" s="1" customFormat="1" customHeight="1" spans="1:5">
      <c r="A109" s="6">
        <v>107</v>
      </c>
      <c r="B109" s="7">
        <v>320223004</v>
      </c>
      <c r="C109" s="9" t="s">
        <v>1163</v>
      </c>
      <c r="D109" s="6" t="s">
        <v>4438</v>
      </c>
      <c r="E109" s="6" t="s">
        <v>8</v>
      </c>
    </row>
    <row r="110" s="1" customFormat="1" customHeight="1" spans="1:5">
      <c r="A110" s="6">
        <v>108</v>
      </c>
      <c r="B110" s="7">
        <v>320222992</v>
      </c>
      <c r="C110" s="9" t="s">
        <v>111</v>
      </c>
      <c r="D110" s="6" t="s">
        <v>4438</v>
      </c>
      <c r="E110" s="6" t="s">
        <v>8</v>
      </c>
    </row>
    <row r="111" s="1" customFormat="1" customHeight="1" spans="1:5">
      <c r="A111" s="6">
        <v>109</v>
      </c>
      <c r="B111" s="7">
        <v>320222994</v>
      </c>
      <c r="C111" s="8" t="s">
        <v>100</v>
      </c>
      <c r="D111" s="6" t="s">
        <v>4438</v>
      </c>
      <c r="E111" s="6" t="s">
        <v>8</v>
      </c>
    </row>
    <row r="112" s="1" customFormat="1" customHeight="1" spans="1:5">
      <c r="A112" s="6">
        <v>110</v>
      </c>
      <c r="B112" s="7">
        <v>320223026</v>
      </c>
      <c r="C112" s="6" t="s">
        <v>1164</v>
      </c>
      <c r="D112" s="6" t="s">
        <v>4438</v>
      </c>
      <c r="E112" s="6" t="s">
        <v>8</v>
      </c>
    </row>
    <row r="113" s="1" customFormat="1" customHeight="1" spans="1:5">
      <c r="A113" s="6">
        <v>111</v>
      </c>
      <c r="B113" s="7">
        <v>320223025</v>
      </c>
      <c r="C113" s="6" t="s">
        <v>1171</v>
      </c>
      <c r="D113" s="6" t="s">
        <v>4438</v>
      </c>
      <c r="E113" s="6" t="s">
        <v>8</v>
      </c>
    </row>
    <row r="114" s="1" customFormat="1" customHeight="1" spans="1:5">
      <c r="A114" s="6">
        <v>112</v>
      </c>
      <c r="B114" s="7">
        <v>320222998</v>
      </c>
      <c r="C114" s="8" t="s">
        <v>1169</v>
      </c>
      <c r="D114" s="6" t="s">
        <v>4438</v>
      </c>
      <c r="E114" s="6" t="s">
        <v>8</v>
      </c>
    </row>
    <row r="115" s="1" customFormat="1" customHeight="1" spans="1:5">
      <c r="A115" s="6">
        <v>113</v>
      </c>
      <c r="B115" s="7">
        <v>320222989</v>
      </c>
      <c r="C115" s="6" t="s">
        <v>538</v>
      </c>
      <c r="D115" s="6" t="s">
        <v>4438</v>
      </c>
      <c r="E115" s="6" t="s">
        <v>8</v>
      </c>
    </row>
    <row r="116" s="1" customFormat="1" customHeight="1" spans="1:5">
      <c r="A116" s="6">
        <v>114</v>
      </c>
      <c r="B116" s="7">
        <v>320233127</v>
      </c>
      <c r="C116" s="9" t="s">
        <v>1207</v>
      </c>
      <c r="D116" s="6" t="s">
        <v>4438</v>
      </c>
      <c r="E116" s="6" t="s">
        <v>8</v>
      </c>
    </row>
    <row r="117" s="1" customFormat="1" customHeight="1" spans="1:5">
      <c r="A117" s="6">
        <v>115</v>
      </c>
      <c r="B117" s="7">
        <v>320233138</v>
      </c>
      <c r="C117" s="9" t="s">
        <v>1208</v>
      </c>
      <c r="D117" s="6" t="s">
        <v>4438</v>
      </c>
      <c r="E117" s="6" t="s">
        <v>8</v>
      </c>
    </row>
    <row r="118" s="1" customFormat="1" customHeight="1" spans="1:5">
      <c r="A118" s="6">
        <v>116</v>
      </c>
      <c r="B118" s="7">
        <v>320223051</v>
      </c>
      <c r="C118" s="9" t="s">
        <v>1198</v>
      </c>
      <c r="D118" s="6" t="s">
        <v>4438</v>
      </c>
      <c r="E118" s="6" t="s">
        <v>8</v>
      </c>
    </row>
    <row r="119" s="1" customFormat="1" customHeight="1" spans="1:5">
      <c r="A119" s="6">
        <v>117</v>
      </c>
      <c r="B119" s="7">
        <v>320223052</v>
      </c>
      <c r="C119" s="9" t="s">
        <v>1174</v>
      </c>
      <c r="D119" s="6" t="s">
        <v>4438</v>
      </c>
      <c r="E119" s="6" t="s">
        <v>8</v>
      </c>
    </row>
    <row r="120" s="1" customFormat="1" customHeight="1" spans="1:5">
      <c r="A120" s="6">
        <v>118</v>
      </c>
      <c r="B120" s="7">
        <v>320233136</v>
      </c>
      <c r="C120" s="9" t="s">
        <v>1213</v>
      </c>
      <c r="D120" s="6" t="s">
        <v>4438</v>
      </c>
      <c r="E120" s="6" t="s">
        <v>8</v>
      </c>
    </row>
    <row r="121" s="1" customFormat="1" customHeight="1" spans="1:5">
      <c r="A121" s="6">
        <v>119</v>
      </c>
      <c r="B121" s="7">
        <v>320233114</v>
      </c>
      <c r="C121" s="9" t="s">
        <v>1192</v>
      </c>
      <c r="D121" s="6" t="s">
        <v>4438</v>
      </c>
      <c r="E121" s="6" t="s">
        <v>8</v>
      </c>
    </row>
    <row r="122" s="1" customFormat="1" customHeight="1" spans="1:5">
      <c r="A122" s="6">
        <v>120</v>
      </c>
      <c r="B122" s="7">
        <v>320233109</v>
      </c>
      <c r="C122" s="9" t="s">
        <v>1212</v>
      </c>
      <c r="D122" s="6" t="s">
        <v>4438</v>
      </c>
      <c r="E122" s="6" t="s">
        <v>8</v>
      </c>
    </row>
    <row r="123" s="1" customFormat="1" customHeight="1" spans="1:5">
      <c r="A123" s="6">
        <v>121</v>
      </c>
      <c r="B123" s="7">
        <v>320233143</v>
      </c>
      <c r="C123" s="9" t="s">
        <v>1193</v>
      </c>
      <c r="D123" s="6" t="s">
        <v>4438</v>
      </c>
      <c r="E123" s="6" t="s">
        <v>8</v>
      </c>
    </row>
    <row r="124" s="1" customFormat="1" customHeight="1" spans="1:5">
      <c r="A124" s="6">
        <v>122</v>
      </c>
      <c r="B124" s="7">
        <v>320233142</v>
      </c>
      <c r="C124" s="9" t="s">
        <v>1202</v>
      </c>
      <c r="D124" s="6" t="s">
        <v>4438</v>
      </c>
      <c r="E124" s="6" t="s">
        <v>8</v>
      </c>
    </row>
    <row r="125" s="1" customFormat="1" customHeight="1" spans="1:5">
      <c r="A125" s="6">
        <v>123</v>
      </c>
      <c r="B125" s="7">
        <v>320233121</v>
      </c>
      <c r="C125" s="9" t="s">
        <v>1186</v>
      </c>
      <c r="D125" s="6" t="s">
        <v>4438</v>
      </c>
      <c r="E125" s="6" t="s">
        <v>8</v>
      </c>
    </row>
    <row r="126" s="1" customFormat="1" customHeight="1" spans="1:5">
      <c r="A126" s="6">
        <v>124</v>
      </c>
      <c r="B126" s="7">
        <v>320233111</v>
      </c>
      <c r="C126" s="9" t="s">
        <v>1191</v>
      </c>
      <c r="D126" s="6" t="s">
        <v>4438</v>
      </c>
      <c r="E126" s="6" t="s">
        <v>8</v>
      </c>
    </row>
    <row r="127" s="1" customFormat="1" customHeight="1" spans="1:5">
      <c r="A127" s="6">
        <v>125</v>
      </c>
      <c r="B127" s="7">
        <v>320233123</v>
      </c>
      <c r="C127" s="9" t="s">
        <v>1190</v>
      </c>
      <c r="D127" s="6" t="s">
        <v>4438</v>
      </c>
      <c r="E127" s="6" t="s">
        <v>8</v>
      </c>
    </row>
    <row r="128" s="1" customFormat="1" customHeight="1" spans="1:5">
      <c r="A128" s="6">
        <v>126</v>
      </c>
      <c r="B128" s="7">
        <v>320233135</v>
      </c>
      <c r="C128" s="9" t="s">
        <v>1201</v>
      </c>
      <c r="D128" s="6" t="s">
        <v>4438</v>
      </c>
      <c r="E128" s="6" t="s">
        <v>8</v>
      </c>
    </row>
    <row r="129" s="1" customFormat="1" customHeight="1" spans="1:5">
      <c r="A129" s="6">
        <v>127</v>
      </c>
      <c r="B129" s="7">
        <v>320233133</v>
      </c>
      <c r="C129" s="9" t="s">
        <v>1175</v>
      </c>
      <c r="D129" s="6" t="s">
        <v>4438</v>
      </c>
      <c r="E129" s="6" t="s">
        <v>8</v>
      </c>
    </row>
    <row r="130" s="1" customFormat="1" customHeight="1" spans="1:5">
      <c r="A130" s="6">
        <v>128</v>
      </c>
      <c r="B130" s="7">
        <v>320233144</v>
      </c>
      <c r="C130" s="9" t="s">
        <v>1200</v>
      </c>
      <c r="D130" s="6" t="s">
        <v>4438</v>
      </c>
      <c r="E130" s="6" t="s">
        <v>8</v>
      </c>
    </row>
    <row r="131" s="1" customFormat="1" customHeight="1" spans="1:5">
      <c r="A131" s="6">
        <v>129</v>
      </c>
      <c r="B131" s="7">
        <v>320233118</v>
      </c>
      <c r="C131" s="9" t="s">
        <v>1189</v>
      </c>
      <c r="D131" s="6" t="s">
        <v>4438</v>
      </c>
      <c r="E131" s="6" t="s">
        <v>8</v>
      </c>
    </row>
    <row r="132" s="1" customFormat="1" customHeight="1" spans="1:5">
      <c r="A132" s="6">
        <v>130</v>
      </c>
      <c r="B132" s="7">
        <v>320233139</v>
      </c>
      <c r="C132" s="9" t="s">
        <v>1203</v>
      </c>
      <c r="D132" s="6" t="s">
        <v>4438</v>
      </c>
      <c r="E132" s="6" t="s">
        <v>8</v>
      </c>
    </row>
    <row r="133" s="1" customFormat="1" customHeight="1" spans="1:5">
      <c r="A133" s="6">
        <v>131</v>
      </c>
      <c r="B133" s="7">
        <v>320233134</v>
      </c>
      <c r="C133" s="9" t="s">
        <v>1196</v>
      </c>
      <c r="D133" s="6" t="s">
        <v>4438</v>
      </c>
      <c r="E133" s="6" t="s">
        <v>8</v>
      </c>
    </row>
    <row r="134" s="1" customFormat="1" customHeight="1" spans="1:5">
      <c r="A134" s="6">
        <v>132</v>
      </c>
      <c r="B134" s="7">
        <v>320233137</v>
      </c>
      <c r="C134" s="9" t="s">
        <v>1211</v>
      </c>
      <c r="D134" s="6" t="s">
        <v>4438</v>
      </c>
      <c r="E134" s="6" t="s">
        <v>8</v>
      </c>
    </row>
    <row r="135" s="1" customFormat="1" customHeight="1" spans="1:5">
      <c r="A135" s="6">
        <v>133</v>
      </c>
      <c r="B135" s="7">
        <v>320233147</v>
      </c>
      <c r="C135" s="9" t="s">
        <v>1205</v>
      </c>
      <c r="D135" s="6" t="s">
        <v>4438</v>
      </c>
      <c r="E135" s="6" t="s">
        <v>8</v>
      </c>
    </row>
    <row r="136" s="1" customFormat="1" customHeight="1" spans="1:5">
      <c r="A136" s="6">
        <v>134</v>
      </c>
      <c r="B136" s="7">
        <v>320213288</v>
      </c>
      <c r="C136" s="9" t="s">
        <v>1176</v>
      </c>
      <c r="D136" s="6" t="s">
        <v>4438</v>
      </c>
      <c r="E136" s="6" t="s">
        <v>8</v>
      </c>
    </row>
    <row r="137" s="1" customFormat="1" customHeight="1" spans="1:5">
      <c r="A137" s="6">
        <v>135</v>
      </c>
      <c r="B137" s="7">
        <v>320233112</v>
      </c>
      <c r="C137" s="9" t="s">
        <v>1177</v>
      </c>
      <c r="D137" s="6" t="s">
        <v>4438</v>
      </c>
      <c r="E137" s="6" t="s">
        <v>8</v>
      </c>
    </row>
    <row r="138" s="1" customFormat="1" customHeight="1" spans="1:5">
      <c r="A138" s="6">
        <v>136</v>
      </c>
      <c r="B138" s="7">
        <v>320233113</v>
      </c>
      <c r="C138" s="9" t="s">
        <v>1194</v>
      </c>
      <c r="D138" s="6" t="s">
        <v>4438</v>
      </c>
      <c r="E138" s="6" t="s">
        <v>8</v>
      </c>
    </row>
    <row r="139" s="1" customFormat="1" customHeight="1" spans="1:5">
      <c r="A139" s="6">
        <v>137</v>
      </c>
      <c r="B139" s="7">
        <v>320233131</v>
      </c>
      <c r="C139" s="9" t="s">
        <v>1195</v>
      </c>
      <c r="D139" s="6" t="s">
        <v>4438</v>
      </c>
      <c r="E139" s="6" t="s">
        <v>8</v>
      </c>
    </row>
    <row r="140" s="1" customFormat="1" customHeight="1" spans="1:5">
      <c r="A140" s="6">
        <v>138</v>
      </c>
      <c r="B140" s="7">
        <v>320233129</v>
      </c>
      <c r="C140" s="9" t="s">
        <v>1180</v>
      </c>
      <c r="D140" s="6" t="s">
        <v>4438</v>
      </c>
      <c r="E140" s="6" t="s">
        <v>8</v>
      </c>
    </row>
    <row r="141" s="1" customFormat="1" customHeight="1" spans="1:5">
      <c r="A141" s="6">
        <v>139</v>
      </c>
      <c r="B141" s="7">
        <v>320233110</v>
      </c>
      <c r="C141" s="9" t="s">
        <v>1172</v>
      </c>
      <c r="D141" s="6" t="s">
        <v>4438</v>
      </c>
      <c r="E141" s="6" t="s">
        <v>8</v>
      </c>
    </row>
    <row r="142" s="1" customFormat="1" customHeight="1" spans="1:5">
      <c r="A142" s="6">
        <v>140</v>
      </c>
      <c r="B142" s="7">
        <v>320233117</v>
      </c>
      <c r="C142" s="9" t="s">
        <v>1178</v>
      </c>
      <c r="D142" s="6" t="s">
        <v>4438</v>
      </c>
      <c r="E142" s="6" t="s">
        <v>8</v>
      </c>
    </row>
    <row r="143" s="1" customFormat="1" customHeight="1" spans="1:5">
      <c r="A143" s="6">
        <v>141</v>
      </c>
      <c r="B143" s="7">
        <v>320233148</v>
      </c>
      <c r="C143" s="9" t="s">
        <v>1183</v>
      </c>
      <c r="D143" s="6" t="s">
        <v>4438</v>
      </c>
      <c r="E143" s="6" t="s">
        <v>8</v>
      </c>
    </row>
    <row r="144" s="1" customFormat="1" customHeight="1" spans="1:5">
      <c r="A144" s="6">
        <v>142</v>
      </c>
      <c r="B144" s="7">
        <v>320213245</v>
      </c>
      <c r="C144" s="9" t="s">
        <v>1230</v>
      </c>
      <c r="D144" s="6" t="s">
        <v>4438</v>
      </c>
      <c r="E144" s="6" t="s">
        <v>8</v>
      </c>
    </row>
    <row r="145" s="1" customFormat="1" customHeight="1" spans="1:5">
      <c r="A145" s="6">
        <v>143</v>
      </c>
      <c r="B145" s="7">
        <v>320233025</v>
      </c>
      <c r="C145" s="9" t="s">
        <v>1231</v>
      </c>
      <c r="D145" s="6" t="s">
        <v>4438</v>
      </c>
      <c r="E145" s="6" t="s">
        <v>8</v>
      </c>
    </row>
    <row r="146" s="1" customFormat="1" customHeight="1" spans="1:5">
      <c r="A146" s="6">
        <v>144</v>
      </c>
      <c r="B146" s="7">
        <v>320233011</v>
      </c>
      <c r="C146" s="9" t="s">
        <v>1232</v>
      </c>
      <c r="D146" s="6" t="s">
        <v>4438</v>
      </c>
      <c r="E146" s="6" t="s">
        <v>8</v>
      </c>
    </row>
    <row r="147" s="1" customFormat="1" customHeight="1" spans="1:5">
      <c r="A147" s="6">
        <v>145</v>
      </c>
      <c r="B147" s="7">
        <v>320233029</v>
      </c>
      <c r="C147" s="9" t="s">
        <v>1233</v>
      </c>
      <c r="D147" s="6" t="s">
        <v>4438</v>
      </c>
      <c r="E147" s="6" t="s">
        <v>8</v>
      </c>
    </row>
    <row r="148" s="1" customFormat="1" customHeight="1" spans="1:5">
      <c r="A148" s="6">
        <v>146</v>
      </c>
      <c r="B148" s="7">
        <v>320233017</v>
      </c>
      <c r="C148" s="9" t="s">
        <v>1234</v>
      </c>
      <c r="D148" s="6" t="s">
        <v>4438</v>
      </c>
      <c r="E148" s="6" t="s">
        <v>8</v>
      </c>
    </row>
    <row r="149" s="1" customFormat="1" customHeight="1" spans="1:5">
      <c r="A149" s="6">
        <v>147</v>
      </c>
      <c r="B149" s="7">
        <v>320233031</v>
      </c>
      <c r="C149" s="9" t="s">
        <v>1235</v>
      </c>
      <c r="D149" s="6" t="s">
        <v>4438</v>
      </c>
      <c r="E149" s="6" t="s">
        <v>8</v>
      </c>
    </row>
    <row r="150" s="1" customFormat="1" customHeight="1" spans="1:5">
      <c r="A150" s="6">
        <v>148</v>
      </c>
      <c r="B150" s="7">
        <v>320233005</v>
      </c>
      <c r="C150" s="9" t="s">
        <v>1236</v>
      </c>
      <c r="D150" s="6" t="s">
        <v>4438</v>
      </c>
      <c r="E150" s="6" t="s">
        <v>8</v>
      </c>
    </row>
    <row r="151" s="1" customFormat="1" customHeight="1" spans="1:5">
      <c r="A151" s="6">
        <v>149</v>
      </c>
      <c r="B151" s="7">
        <v>320233003</v>
      </c>
      <c r="C151" s="8" t="s">
        <v>1237</v>
      </c>
      <c r="D151" s="6" t="s">
        <v>4438</v>
      </c>
      <c r="E151" s="6" t="s">
        <v>8</v>
      </c>
    </row>
    <row r="152" s="1" customFormat="1" customHeight="1" spans="1:5">
      <c r="A152" s="6">
        <v>150</v>
      </c>
      <c r="B152" s="7">
        <v>320233032</v>
      </c>
      <c r="C152" s="9" t="s">
        <v>1238</v>
      </c>
      <c r="D152" s="6" t="s">
        <v>4438</v>
      </c>
      <c r="E152" s="6" t="s">
        <v>8</v>
      </c>
    </row>
    <row r="153" s="1" customFormat="1" customHeight="1" spans="1:5">
      <c r="A153" s="6">
        <v>151</v>
      </c>
      <c r="B153" s="7">
        <v>320233018</v>
      </c>
      <c r="C153" s="9" t="s">
        <v>1239</v>
      </c>
      <c r="D153" s="6" t="s">
        <v>4438</v>
      </c>
      <c r="E153" s="6" t="s">
        <v>8</v>
      </c>
    </row>
    <row r="154" s="1" customFormat="1" customHeight="1" spans="1:5">
      <c r="A154" s="6">
        <v>152</v>
      </c>
      <c r="B154" s="7">
        <v>320222944</v>
      </c>
      <c r="C154" s="8" t="s">
        <v>1240</v>
      </c>
      <c r="D154" s="6" t="s">
        <v>4438</v>
      </c>
      <c r="E154" s="6" t="s">
        <v>8</v>
      </c>
    </row>
    <row r="155" s="1" customFormat="1" customHeight="1" spans="1:5">
      <c r="A155" s="6">
        <v>153</v>
      </c>
      <c r="B155" s="7">
        <v>320233000</v>
      </c>
      <c r="C155" s="8" t="s">
        <v>1241</v>
      </c>
      <c r="D155" s="6" t="s">
        <v>4438</v>
      </c>
      <c r="E155" s="6" t="s">
        <v>8</v>
      </c>
    </row>
    <row r="156" s="1" customFormat="1" customHeight="1" spans="1:5">
      <c r="A156" s="6">
        <v>154</v>
      </c>
      <c r="B156" s="7">
        <v>320213246</v>
      </c>
      <c r="C156" s="8" t="s">
        <v>1242</v>
      </c>
      <c r="D156" s="6" t="s">
        <v>4438</v>
      </c>
      <c r="E156" s="6" t="s">
        <v>8</v>
      </c>
    </row>
    <row r="157" s="1" customFormat="1" customHeight="1" spans="1:5">
      <c r="A157" s="6">
        <v>155</v>
      </c>
      <c r="B157" s="7">
        <v>320233038</v>
      </c>
      <c r="C157" s="9" t="s">
        <v>1243</v>
      </c>
      <c r="D157" s="6" t="s">
        <v>4438</v>
      </c>
      <c r="E157" s="6" t="s">
        <v>8</v>
      </c>
    </row>
    <row r="158" s="1" customFormat="1" customHeight="1" spans="1:5">
      <c r="A158" s="6">
        <v>156</v>
      </c>
      <c r="B158" s="7">
        <v>320233001</v>
      </c>
      <c r="C158" s="9" t="s">
        <v>1244</v>
      </c>
      <c r="D158" s="6" t="s">
        <v>4438</v>
      </c>
      <c r="E158" s="6" t="s">
        <v>8</v>
      </c>
    </row>
    <row r="159" s="1" customFormat="1" customHeight="1" spans="1:5">
      <c r="A159" s="6">
        <v>157</v>
      </c>
      <c r="B159" s="7">
        <v>320233030</v>
      </c>
      <c r="C159" s="9" t="s">
        <v>1245</v>
      </c>
      <c r="D159" s="6" t="s">
        <v>4438</v>
      </c>
      <c r="E159" s="6" t="s">
        <v>8</v>
      </c>
    </row>
    <row r="160" s="1" customFormat="1" customHeight="1" spans="1:5">
      <c r="A160" s="6">
        <v>158</v>
      </c>
      <c r="B160" s="7">
        <v>320233006</v>
      </c>
      <c r="C160" s="9" t="s">
        <v>1246</v>
      </c>
      <c r="D160" s="6" t="s">
        <v>4438</v>
      </c>
      <c r="E160" s="6" t="s">
        <v>8</v>
      </c>
    </row>
    <row r="161" s="1" customFormat="1" customHeight="1" spans="1:5">
      <c r="A161" s="6">
        <v>159</v>
      </c>
      <c r="B161" s="7">
        <v>320233008</v>
      </c>
      <c r="C161" s="9" t="s">
        <v>1247</v>
      </c>
      <c r="D161" s="6" t="s">
        <v>4438</v>
      </c>
      <c r="E161" s="6" t="s">
        <v>8</v>
      </c>
    </row>
    <row r="162" s="1" customFormat="1" customHeight="1" spans="1:5">
      <c r="A162" s="6">
        <v>160</v>
      </c>
      <c r="B162" s="7">
        <v>320233034</v>
      </c>
      <c r="C162" s="8" t="s">
        <v>1248</v>
      </c>
      <c r="D162" s="6" t="s">
        <v>4438</v>
      </c>
      <c r="E162" s="6" t="s">
        <v>8</v>
      </c>
    </row>
    <row r="163" s="1" customFormat="1" customHeight="1" spans="1:5">
      <c r="A163" s="6">
        <v>161</v>
      </c>
      <c r="B163" s="7">
        <v>320233036</v>
      </c>
      <c r="C163" s="9" t="s">
        <v>1249</v>
      </c>
      <c r="D163" s="6" t="s">
        <v>4438</v>
      </c>
      <c r="E163" s="6" t="s">
        <v>8</v>
      </c>
    </row>
    <row r="164" s="1" customFormat="1" customHeight="1" spans="1:5">
      <c r="A164" s="6">
        <v>162</v>
      </c>
      <c r="B164" s="7">
        <v>320233033</v>
      </c>
      <c r="C164" s="9" t="s">
        <v>1250</v>
      </c>
      <c r="D164" s="6" t="s">
        <v>4438</v>
      </c>
      <c r="E164" s="6" t="s">
        <v>8</v>
      </c>
    </row>
    <row r="165" s="1" customFormat="1" customHeight="1" spans="1:5">
      <c r="A165" s="6">
        <v>163</v>
      </c>
      <c r="B165" s="7">
        <v>320233023</v>
      </c>
      <c r="C165" s="9" t="s">
        <v>1251</v>
      </c>
      <c r="D165" s="6" t="s">
        <v>4438</v>
      </c>
      <c r="E165" s="6" t="s">
        <v>8</v>
      </c>
    </row>
    <row r="166" s="1" customFormat="1" customHeight="1" spans="1:5">
      <c r="A166" s="6">
        <v>164</v>
      </c>
      <c r="B166" s="7">
        <v>320233007</v>
      </c>
      <c r="C166" s="9" t="s">
        <v>1252</v>
      </c>
      <c r="D166" s="6" t="s">
        <v>4438</v>
      </c>
      <c r="E166" s="6" t="s">
        <v>8</v>
      </c>
    </row>
    <row r="167" s="1" customFormat="1" customHeight="1" spans="1:5">
      <c r="A167" s="6">
        <v>165</v>
      </c>
      <c r="B167" s="7">
        <v>320233019</v>
      </c>
      <c r="C167" s="9" t="s">
        <v>1253</v>
      </c>
      <c r="D167" s="6" t="s">
        <v>4438</v>
      </c>
      <c r="E167" s="6" t="s">
        <v>8</v>
      </c>
    </row>
    <row r="168" s="1" customFormat="1" customHeight="1" spans="1:5">
      <c r="A168" s="6">
        <v>166</v>
      </c>
      <c r="B168" s="7">
        <v>320233004</v>
      </c>
      <c r="C168" s="9" t="s">
        <v>1254</v>
      </c>
      <c r="D168" s="6" t="s">
        <v>4438</v>
      </c>
      <c r="E168" s="6" t="s">
        <v>8</v>
      </c>
    </row>
    <row r="169" s="1" customFormat="1" customHeight="1" spans="1:5">
      <c r="A169" s="6">
        <v>167</v>
      </c>
      <c r="B169" s="7">
        <v>320233037</v>
      </c>
      <c r="C169" s="9" t="s">
        <v>1255</v>
      </c>
      <c r="D169" s="6" t="s">
        <v>4438</v>
      </c>
      <c r="E169" s="6" t="s">
        <v>8</v>
      </c>
    </row>
    <row r="170" s="1" customFormat="1" customHeight="1" spans="1:5">
      <c r="A170" s="6">
        <v>168</v>
      </c>
      <c r="B170" s="7">
        <v>320233027</v>
      </c>
      <c r="C170" s="8" t="s">
        <v>1256</v>
      </c>
      <c r="D170" s="6" t="s">
        <v>4438</v>
      </c>
      <c r="E170" s="6" t="s">
        <v>8</v>
      </c>
    </row>
    <row r="171" s="1" customFormat="1" customHeight="1" spans="1:5">
      <c r="A171" s="6">
        <v>169</v>
      </c>
      <c r="B171" s="7">
        <v>320232998</v>
      </c>
      <c r="C171" s="9" t="s">
        <v>1257</v>
      </c>
      <c r="D171" s="6" t="s">
        <v>4438</v>
      </c>
      <c r="E171" s="6" t="s">
        <v>8</v>
      </c>
    </row>
    <row r="172" s="1" customFormat="1" customHeight="1" spans="1:5">
      <c r="A172" s="6">
        <v>170</v>
      </c>
      <c r="B172" s="7">
        <v>320233062</v>
      </c>
      <c r="C172" s="9" t="s">
        <v>1258</v>
      </c>
      <c r="D172" s="6" t="s">
        <v>4438</v>
      </c>
      <c r="E172" s="6" t="s">
        <v>8</v>
      </c>
    </row>
    <row r="173" s="1" customFormat="1" customHeight="1" spans="1:5">
      <c r="A173" s="6">
        <v>171</v>
      </c>
      <c r="B173" s="7">
        <v>320233058</v>
      </c>
      <c r="C173" s="9" t="s">
        <v>1259</v>
      </c>
      <c r="D173" s="6" t="s">
        <v>4438</v>
      </c>
      <c r="E173" s="6" t="s">
        <v>8</v>
      </c>
    </row>
    <row r="174" s="1" customFormat="1" customHeight="1" spans="1:5">
      <c r="A174" s="6">
        <v>172</v>
      </c>
      <c r="B174" s="7">
        <v>320233063</v>
      </c>
      <c r="C174" s="9" t="s">
        <v>1278</v>
      </c>
      <c r="D174" s="6" t="s">
        <v>4438</v>
      </c>
      <c r="E174" s="6" t="s">
        <v>8</v>
      </c>
    </row>
    <row r="175" s="1" customFormat="1" customHeight="1" spans="1:5">
      <c r="A175" s="6">
        <v>173</v>
      </c>
      <c r="B175" s="7">
        <v>320233044</v>
      </c>
      <c r="C175" s="9" t="s">
        <v>1261</v>
      </c>
      <c r="D175" s="6" t="s">
        <v>4438</v>
      </c>
      <c r="E175" s="6" t="s">
        <v>8</v>
      </c>
    </row>
    <row r="176" s="1" customFormat="1" customHeight="1" spans="1:5">
      <c r="A176" s="6">
        <v>174</v>
      </c>
      <c r="B176" s="7">
        <v>320233075</v>
      </c>
      <c r="C176" s="9" t="s">
        <v>1262</v>
      </c>
      <c r="D176" s="6" t="s">
        <v>4438</v>
      </c>
      <c r="E176" s="6" t="s">
        <v>8</v>
      </c>
    </row>
    <row r="177" s="1" customFormat="1" customHeight="1" spans="1:5">
      <c r="A177" s="6">
        <v>175</v>
      </c>
      <c r="B177" s="7">
        <v>320233047</v>
      </c>
      <c r="C177" s="9" t="s">
        <v>1263</v>
      </c>
      <c r="D177" s="6" t="s">
        <v>4438</v>
      </c>
      <c r="E177" s="6" t="s">
        <v>8</v>
      </c>
    </row>
    <row r="178" s="1" customFormat="1" customHeight="1" spans="1:5">
      <c r="A178" s="6">
        <v>176</v>
      </c>
      <c r="B178" s="7">
        <v>320233040</v>
      </c>
      <c r="C178" s="9" t="s">
        <v>1264</v>
      </c>
      <c r="D178" s="6" t="s">
        <v>4438</v>
      </c>
      <c r="E178" s="6" t="s">
        <v>8</v>
      </c>
    </row>
    <row r="179" s="1" customFormat="1" customHeight="1" spans="1:5">
      <c r="A179" s="6">
        <v>177</v>
      </c>
      <c r="B179" s="7">
        <v>320233081</v>
      </c>
      <c r="C179" s="9" t="s">
        <v>1265</v>
      </c>
      <c r="D179" s="6" t="s">
        <v>4438</v>
      </c>
      <c r="E179" s="6" t="s">
        <v>8</v>
      </c>
    </row>
    <row r="180" s="1" customFormat="1" customHeight="1" spans="1:5">
      <c r="A180" s="6">
        <v>178</v>
      </c>
      <c r="B180" s="7">
        <v>320233053</v>
      </c>
      <c r="C180" s="9" t="s">
        <v>1275</v>
      </c>
      <c r="D180" s="6" t="s">
        <v>4438</v>
      </c>
      <c r="E180" s="6" t="s">
        <v>8</v>
      </c>
    </row>
    <row r="181" s="1" customFormat="1" customHeight="1" spans="1:5">
      <c r="A181" s="6">
        <v>179</v>
      </c>
      <c r="B181" s="7">
        <v>320233070</v>
      </c>
      <c r="C181" s="9" t="s">
        <v>1284</v>
      </c>
      <c r="D181" s="6" t="s">
        <v>4438</v>
      </c>
      <c r="E181" s="6" t="s">
        <v>8</v>
      </c>
    </row>
    <row r="182" s="1" customFormat="1" customHeight="1" spans="1:5">
      <c r="A182" s="6">
        <v>180</v>
      </c>
      <c r="B182" s="7">
        <v>320233050</v>
      </c>
      <c r="C182" s="9" t="s">
        <v>1293</v>
      </c>
      <c r="D182" s="6" t="s">
        <v>4438</v>
      </c>
      <c r="E182" s="6" t="s">
        <v>8</v>
      </c>
    </row>
    <row r="183" s="1" customFormat="1" customHeight="1" spans="1:5">
      <c r="A183" s="6">
        <v>181</v>
      </c>
      <c r="B183" s="7">
        <v>320233076</v>
      </c>
      <c r="C183" s="9" t="s">
        <v>1286</v>
      </c>
      <c r="D183" s="6" t="s">
        <v>4438</v>
      </c>
      <c r="E183" s="6" t="s">
        <v>8</v>
      </c>
    </row>
    <row r="184" s="1" customFormat="1" customHeight="1" spans="1:5">
      <c r="A184" s="6">
        <v>182</v>
      </c>
      <c r="B184" s="7">
        <v>320233080</v>
      </c>
      <c r="C184" s="9" t="s">
        <v>1274</v>
      </c>
      <c r="D184" s="6" t="s">
        <v>4438</v>
      </c>
      <c r="E184" s="6" t="s">
        <v>8</v>
      </c>
    </row>
    <row r="185" s="1" customFormat="1" customHeight="1" spans="1:5">
      <c r="A185" s="6">
        <v>183</v>
      </c>
      <c r="B185" s="7">
        <v>320233046</v>
      </c>
      <c r="C185" s="9" t="s">
        <v>1296</v>
      </c>
      <c r="D185" s="6" t="s">
        <v>4438</v>
      </c>
      <c r="E185" s="6" t="s">
        <v>8</v>
      </c>
    </row>
    <row r="186" s="1" customFormat="1" customHeight="1" spans="1:5">
      <c r="A186" s="6">
        <v>184</v>
      </c>
      <c r="B186" s="7">
        <v>320233054</v>
      </c>
      <c r="C186" s="9" t="s">
        <v>1272</v>
      </c>
      <c r="D186" s="6" t="s">
        <v>4438</v>
      </c>
      <c r="E186" s="6" t="s">
        <v>8</v>
      </c>
    </row>
    <row r="187" s="1" customFormat="1" customHeight="1" spans="1:5">
      <c r="A187" s="6">
        <v>185</v>
      </c>
      <c r="B187" s="7">
        <v>320233042</v>
      </c>
      <c r="C187" s="9" t="s">
        <v>1271</v>
      </c>
      <c r="D187" s="6" t="s">
        <v>4438</v>
      </c>
      <c r="E187" s="6" t="s">
        <v>8</v>
      </c>
    </row>
    <row r="188" s="1" customFormat="1" customHeight="1" spans="1:5">
      <c r="A188" s="6">
        <v>186</v>
      </c>
      <c r="B188" s="7">
        <v>320233068</v>
      </c>
      <c r="C188" s="9" t="s">
        <v>1279</v>
      </c>
      <c r="D188" s="6" t="s">
        <v>4438</v>
      </c>
      <c r="E188" s="6" t="s">
        <v>8</v>
      </c>
    </row>
    <row r="189" s="1" customFormat="1" customHeight="1" spans="1:5">
      <c r="A189" s="6">
        <v>187</v>
      </c>
      <c r="B189" s="7">
        <v>320233069</v>
      </c>
      <c r="C189" s="9" t="s">
        <v>1280</v>
      </c>
      <c r="D189" s="6" t="s">
        <v>4438</v>
      </c>
      <c r="E189" s="6" t="s">
        <v>8</v>
      </c>
    </row>
    <row r="190" s="1" customFormat="1" customHeight="1" spans="1:5">
      <c r="A190" s="6">
        <v>188</v>
      </c>
      <c r="B190" s="7">
        <v>320233065</v>
      </c>
      <c r="C190" s="9" t="s">
        <v>1297</v>
      </c>
      <c r="D190" s="6" t="s">
        <v>4438</v>
      </c>
      <c r="E190" s="6" t="s">
        <v>8</v>
      </c>
    </row>
    <row r="191" s="1" customFormat="1" customHeight="1" spans="1:5">
      <c r="A191" s="6">
        <v>189</v>
      </c>
      <c r="B191" s="7">
        <v>320233074</v>
      </c>
      <c r="C191" s="9" t="s">
        <v>1294</v>
      </c>
      <c r="D191" s="6" t="s">
        <v>4438</v>
      </c>
      <c r="E191" s="6" t="s">
        <v>8</v>
      </c>
    </row>
    <row r="192" s="1" customFormat="1" customHeight="1" spans="1:5">
      <c r="A192" s="6">
        <v>190</v>
      </c>
      <c r="B192" s="7">
        <v>320233071</v>
      </c>
      <c r="C192" s="9" t="s">
        <v>1295</v>
      </c>
      <c r="D192" s="6" t="s">
        <v>4438</v>
      </c>
      <c r="E192" s="6" t="s">
        <v>8</v>
      </c>
    </row>
    <row r="193" s="1" customFormat="1" customHeight="1" spans="1:5">
      <c r="A193" s="6">
        <v>191</v>
      </c>
      <c r="B193" s="7">
        <v>320233085</v>
      </c>
      <c r="C193" s="9" t="s">
        <v>1260</v>
      </c>
      <c r="D193" s="6" t="s">
        <v>4438</v>
      </c>
      <c r="E193" s="6" t="s">
        <v>8</v>
      </c>
    </row>
    <row r="194" s="1" customFormat="1" customHeight="1" spans="1:5">
      <c r="A194" s="6">
        <v>192</v>
      </c>
      <c r="B194" s="7">
        <v>320233051</v>
      </c>
      <c r="C194" s="9" t="s">
        <v>1300</v>
      </c>
      <c r="D194" s="6" t="s">
        <v>4438</v>
      </c>
      <c r="E194" s="6" t="s">
        <v>8</v>
      </c>
    </row>
    <row r="195" s="1" customFormat="1" customHeight="1" spans="1:5">
      <c r="A195" s="6">
        <v>193</v>
      </c>
      <c r="B195" s="7">
        <v>320233059</v>
      </c>
      <c r="C195" s="6" t="s">
        <v>1283</v>
      </c>
      <c r="D195" s="6" t="s">
        <v>4438</v>
      </c>
      <c r="E195" s="6" t="s">
        <v>8</v>
      </c>
    </row>
    <row r="196" s="1" customFormat="1" customHeight="1" spans="1:5">
      <c r="A196" s="6">
        <v>194</v>
      </c>
      <c r="B196" s="7">
        <v>320233060</v>
      </c>
      <c r="C196" s="9" t="s">
        <v>1276</v>
      </c>
      <c r="D196" s="6" t="s">
        <v>4438</v>
      </c>
      <c r="E196" s="6" t="s">
        <v>8</v>
      </c>
    </row>
    <row r="197" s="1" customFormat="1" customHeight="1" spans="1:5">
      <c r="A197" s="6">
        <v>195</v>
      </c>
      <c r="B197" s="7">
        <v>320233078</v>
      </c>
      <c r="C197" s="9" t="s">
        <v>1301</v>
      </c>
      <c r="D197" s="6" t="s">
        <v>4438</v>
      </c>
      <c r="E197" s="6" t="s">
        <v>8</v>
      </c>
    </row>
    <row r="198" s="1" customFormat="1" customHeight="1" spans="1:5">
      <c r="A198" s="6">
        <v>196</v>
      </c>
      <c r="B198" s="7">
        <v>320233061</v>
      </c>
      <c r="C198" s="9" t="s">
        <v>1289</v>
      </c>
      <c r="D198" s="6" t="s">
        <v>4438</v>
      </c>
      <c r="E198" s="6" t="s">
        <v>8</v>
      </c>
    </row>
    <row r="199" s="1" customFormat="1" customHeight="1" spans="1:5">
      <c r="A199" s="6">
        <v>197</v>
      </c>
      <c r="B199" s="7">
        <v>320210030</v>
      </c>
      <c r="C199" s="14" t="s">
        <v>1304</v>
      </c>
      <c r="D199" s="14" t="s">
        <v>13</v>
      </c>
      <c r="E199" s="6" t="s">
        <v>14</v>
      </c>
    </row>
    <row r="200" s="1" customFormat="1" customHeight="1" spans="1:5">
      <c r="A200" s="6">
        <v>198</v>
      </c>
      <c r="B200" s="7">
        <v>320210039</v>
      </c>
      <c r="C200" s="14" t="s">
        <v>1306</v>
      </c>
      <c r="D200" s="14" t="s">
        <v>13</v>
      </c>
      <c r="E200" s="6" t="s">
        <v>14</v>
      </c>
    </row>
    <row r="201" s="1" customFormat="1" customHeight="1" spans="1:5">
      <c r="A201" s="6">
        <v>199</v>
      </c>
      <c r="B201" s="7">
        <v>320212451</v>
      </c>
      <c r="C201" s="15" t="s">
        <v>1307</v>
      </c>
      <c r="D201" s="14" t="s">
        <v>13</v>
      </c>
      <c r="E201" s="6" t="s">
        <v>8</v>
      </c>
    </row>
    <row r="202" s="1" customFormat="1" customHeight="1" spans="1:5">
      <c r="A202" s="6">
        <v>200</v>
      </c>
      <c r="B202" s="7">
        <v>320212454</v>
      </c>
      <c r="C202" s="15" t="s">
        <v>551</v>
      </c>
      <c r="D202" s="14" t="s">
        <v>13</v>
      </c>
      <c r="E202" s="6" t="s">
        <v>8</v>
      </c>
    </row>
    <row r="203" s="1" customFormat="1" customHeight="1" spans="1:5">
      <c r="A203" s="6">
        <v>201</v>
      </c>
      <c r="B203" s="7">
        <v>320212455</v>
      </c>
      <c r="C203" s="15" t="s">
        <v>1308</v>
      </c>
      <c r="D203" s="14" t="s">
        <v>13</v>
      </c>
      <c r="E203" s="6" t="s">
        <v>8</v>
      </c>
    </row>
    <row r="204" s="1" customFormat="1" customHeight="1" spans="1:5">
      <c r="A204" s="6">
        <v>202</v>
      </c>
      <c r="B204" s="7">
        <v>320212456</v>
      </c>
      <c r="C204" s="15" t="s">
        <v>1309</v>
      </c>
      <c r="D204" s="14" t="s">
        <v>13</v>
      </c>
      <c r="E204" s="6" t="s">
        <v>8</v>
      </c>
    </row>
    <row r="205" s="1" customFormat="1" customHeight="1" spans="1:5">
      <c r="A205" s="6">
        <v>203</v>
      </c>
      <c r="B205" s="7">
        <v>320212457</v>
      </c>
      <c r="C205" s="15" t="s">
        <v>552</v>
      </c>
      <c r="D205" s="14" t="s">
        <v>13</v>
      </c>
      <c r="E205" s="6" t="s">
        <v>8</v>
      </c>
    </row>
    <row r="206" s="1" customFormat="1" customHeight="1" spans="1:5">
      <c r="A206" s="6">
        <v>204</v>
      </c>
      <c r="B206" s="7">
        <v>320212465</v>
      </c>
      <c r="C206" s="15" t="s">
        <v>15</v>
      </c>
      <c r="D206" s="14" t="s">
        <v>13</v>
      </c>
      <c r="E206" s="6" t="s">
        <v>8</v>
      </c>
    </row>
    <row r="207" s="1" customFormat="1" customHeight="1" spans="1:5">
      <c r="A207" s="6">
        <v>205</v>
      </c>
      <c r="B207" s="7">
        <v>320212466</v>
      </c>
      <c r="C207" s="15" t="s">
        <v>1312</v>
      </c>
      <c r="D207" s="14" t="s">
        <v>13</v>
      </c>
      <c r="E207" s="6" t="s">
        <v>8</v>
      </c>
    </row>
    <row r="208" s="1" customFormat="1" customHeight="1" spans="1:5">
      <c r="A208" s="6">
        <v>206</v>
      </c>
      <c r="B208" s="7">
        <v>320212469</v>
      </c>
      <c r="C208" s="15" t="s">
        <v>1314</v>
      </c>
      <c r="D208" s="14" t="s">
        <v>13</v>
      </c>
      <c r="E208" s="6" t="s">
        <v>8</v>
      </c>
    </row>
    <row r="209" s="1" customFormat="1" customHeight="1" spans="1:5">
      <c r="A209" s="6">
        <v>207</v>
      </c>
      <c r="B209" s="7">
        <v>320212473</v>
      </c>
      <c r="C209" s="15" t="s">
        <v>1316</v>
      </c>
      <c r="D209" s="14" t="s">
        <v>13</v>
      </c>
      <c r="E209" s="6" t="s">
        <v>8</v>
      </c>
    </row>
    <row r="210" s="1" customFormat="1" customHeight="1" spans="1:5">
      <c r="A210" s="6">
        <v>208</v>
      </c>
      <c r="B210" s="7">
        <v>320212475</v>
      </c>
      <c r="C210" s="15" t="s">
        <v>554</v>
      </c>
      <c r="D210" s="14" t="s">
        <v>13</v>
      </c>
      <c r="E210" s="6" t="s">
        <v>8</v>
      </c>
    </row>
    <row r="211" s="1" customFormat="1" customHeight="1" spans="1:5">
      <c r="A211" s="6">
        <v>209</v>
      </c>
      <c r="B211" s="7">
        <v>320212476</v>
      </c>
      <c r="C211" s="15" t="s">
        <v>1318</v>
      </c>
      <c r="D211" s="14" t="s">
        <v>13</v>
      </c>
      <c r="E211" s="6" t="s">
        <v>8</v>
      </c>
    </row>
    <row r="212" s="1" customFormat="1" customHeight="1" spans="1:5">
      <c r="A212" s="6">
        <v>210</v>
      </c>
      <c r="B212" s="7">
        <v>320212477</v>
      </c>
      <c r="C212" s="15" t="s">
        <v>572</v>
      </c>
      <c r="D212" s="14" t="s">
        <v>13</v>
      </c>
      <c r="E212" s="6" t="s">
        <v>8</v>
      </c>
    </row>
    <row r="213" s="1" customFormat="1" customHeight="1" spans="1:5">
      <c r="A213" s="6">
        <v>211</v>
      </c>
      <c r="B213" s="7">
        <v>320212478</v>
      </c>
      <c r="C213" s="15" t="s">
        <v>1319</v>
      </c>
      <c r="D213" s="14" t="s">
        <v>13</v>
      </c>
      <c r="E213" s="6" t="s">
        <v>8</v>
      </c>
    </row>
    <row r="214" s="1" customFormat="1" customHeight="1" spans="1:5">
      <c r="A214" s="6">
        <v>212</v>
      </c>
      <c r="B214" s="7">
        <v>320212479</v>
      </c>
      <c r="C214" s="15" t="s">
        <v>555</v>
      </c>
      <c r="D214" s="14" t="s">
        <v>13</v>
      </c>
      <c r="E214" s="6" t="s">
        <v>8</v>
      </c>
    </row>
    <row r="215" s="1" customFormat="1" customHeight="1" spans="1:5">
      <c r="A215" s="6">
        <v>213</v>
      </c>
      <c r="B215" s="7">
        <v>320212480</v>
      </c>
      <c r="C215" s="15" t="s">
        <v>116</v>
      </c>
      <c r="D215" s="14" t="s">
        <v>13</v>
      </c>
      <c r="E215" s="6" t="s">
        <v>8</v>
      </c>
    </row>
    <row r="216" s="1" customFormat="1" customHeight="1" spans="1:5">
      <c r="A216" s="6">
        <v>214</v>
      </c>
      <c r="B216" s="7">
        <v>320212481</v>
      </c>
      <c r="C216" s="15" t="s">
        <v>1320</v>
      </c>
      <c r="D216" s="14" t="s">
        <v>13</v>
      </c>
      <c r="E216" s="6" t="s">
        <v>8</v>
      </c>
    </row>
    <row r="217" s="1" customFormat="1" customHeight="1" spans="1:5">
      <c r="A217" s="6">
        <v>215</v>
      </c>
      <c r="B217" s="7">
        <v>320212482</v>
      </c>
      <c r="C217" s="15" t="s">
        <v>1250</v>
      </c>
      <c r="D217" s="14" t="s">
        <v>13</v>
      </c>
      <c r="E217" s="6" t="s">
        <v>8</v>
      </c>
    </row>
    <row r="218" s="1" customFormat="1" customHeight="1" spans="1:5">
      <c r="A218" s="6">
        <v>216</v>
      </c>
      <c r="B218" s="7">
        <v>320212483</v>
      </c>
      <c r="C218" s="15" t="s">
        <v>1321</v>
      </c>
      <c r="D218" s="14" t="s">
        <v>13</v>
      </c>
      <c r="E218" s="6" t="s">
        <v>8</v>
      </c>
    </row>
    <row r="219" s="1" customFormat="1" customHeight="1" spans="1:5">
      <c r="A219" s="6">
        <v>217</v>
      </c>
      <c r="B219" s="7">
        <v>320212485</v>
      </c>
      <c r="C219" s="15" t="s">
        <v>115</v>
      </c>
      <c r="D219" s="14" t="s">
        <v>13</v>
      </c>
      <c r="E219" s="6" t="s">
        <v>8</v>
      </c>
    </row>
    <row r="220" s="1" customFormat="1" customHeight="1" spans="1:5">
      <c r="A220" s="6">
        <v>218</v>
      </c>
      <c r="B220" s="7">
        <v>320212487</v>
      </c>
      <c r="C220" s="15" t="s">
        <v>1323</v>
      </c>
      <c r="D220" s="14" t="s">
        <v>13</v>
      </c>
      <c r="E220" s="6" t="s">
        <v>8</v>
      </c>
    </row>
    <row r="221" s="1" customFormat="1" customHeight="1" spans="1:5">
      <c r="A221" s="6">
        <v>219</v>
      </c>
      <c r="B221" s="7">
        <v>320212488</v>
      </c>
      <c r="C221" s="15" t="s">
        <v>556</v>
      </c>
      <c r="D221" s="14" t="s">
        <v>13</v>
      </c>
      <c r="E221" s="6" t="s">
        <v>8</v>
      </c>
    </row>
    <row r="222" s="1" customFormat="1" customHeight="1" spans="1:5">
      <c r="A222" s="6">
        <v>220</v>
      </c>
      <c r="B222" s="7">
        <v>320212491</v>
      </c>
      <c r="C222" s="15" t="s">
        <v>118</v>
      </c>
      <c r="D222" s="14" t="s">
        <v>13</v>
      </c>
      <c r="E222" s="6" t="s">
        <v>8</v>
      </c>
    </row>
    <row r="223" s="1" customFormat="1" customHeight="1" spans="1:5">
      <c r="A223" s="6">
        <v>221</v>
      </c>
      <c r="B223" s="7">
        <v>320212492</v>
      </c>
      <c r="C223" s="15" t="s">
        <v>1324</v>
      </c>
      <c r="D223" s="14" t="s">
        <v>13</v>
      </c>
      <c r="E223" s="6" t="s">
        <v>8</v>
      </c>
    </row>
    <row r="224" s="1" customFormat="1" customHeight="1" spans="1:5">
      <c r="A224" s="6">
        <v>222</v>
      </c>
      <c r="B224" s="7">
        <v>320212493</v>
      </c>
      <c r="C224" s="15" t="s">
        <v>1325</v>
      </c>
      <c r="D224" s="14" t="s">
        <v>13</v>
      </c>
      <c r="E224" s="6" t="s">
        <v>8</v>
      </c>
    </row>
    <row r="225" s="1" customFormat="1" customHeight="1" spans="1:5">
      <c r="A225" s="6">
        <v>223</v>
      </c>
      <c r="B225" s="7">
        <v>320212497</v>
      </c>
      <c r="C225" s="15" t="s">
        <v>1328</v>
      </c>
      <c r="D225" s="14" t="s">
        <v>13</v>
      </c>
      <c r="E225" s="6" t="s">
        <v>8</v>
      </c>
    </row>
    <row r="226" s="1" customFormat="1" customHeight="1" spans="1:5">
      <c r="A226" s="6">
        <v>224</v>
      </c>
      <c r="B226" s="7">
        <v>320212498</v>
      </c>
      <c r="C226" s="15" t="s">
        <v>1329</v>
      </c>
      <c r="D226" s="14" t="s">
        <v>13</v>
      </c>
      <c r="E226" s="6" t="s">
        <v>8</v>
      </c>
    </row>
    <row r="227" s="1" customFormat="1" customHeight="1" spans="1:5">
      <c r="A227" s="6">
        <v>225</v>
      </c>
      <c r="B227" s="7">
        <v>320212499</v>
      </c>
      <c r="C227" s="15" t="s">
        <v>120</v>
      </c>
      <c r="D227" s="14" t="s">
        <v>13</v>
      </c>
      <c r="E227" s="6" t="s">
        <v>8</v>
      </c>
    </row>
    <row r="228" s="1" customFormat="1" customHeight="1" spans="1:5">
      <c r="A228" s="6">
        <v>226</v>
      </c>
      <c r="B228" s="7">
        <v>320212501</v>
      </c>
      <c r="C228" s="15" t="s">
        <v>1330</v>
      </c>
      <c r="D228" s="14" t="s">
        <v>13</v>
      </c>
      <c r="E228" s="6" t="s">
        <v>8</v>
      </c>
    </row>
    <row r="229" s="1" customFormat="1" customHeight="1" spans="1:5">
      <c r="A229" s="6">
        <v>227</v>
      </c>
      <c r="B229" s="7">
        <v>320212503</v>
      </c>
      <c r="C229" s="15" t="s">
        <v>559</v>
      </c>
      <c r="D229" s="14" t="s">
        <v>13</v>
      </c>
      <c r="E229" s="6" t="s">
        <v>8</v>
      </c>
    </row>
    <row r="230" s="1" customFormat="1" customHeight="1" spans="1:5">
      <c r="A230" s="6">
        <v>228</v>
      </c>
      <c r="B230" s="7">
        <v>320212505</v>
      </c>
      <c r="C230" s="15" t="s">
        <v>1333</v>
      </c>
      <c r="D230" s="14" t="s">
        <v>13</v>
      </c>
      <c r="E230" s="6" t="s">
        <v>8</v>
      </c>
    </row>
    <row r="231" s="1" customFormat="1" customHeight="1" spans="1:5">
      <c r="A231" s="6">
        <v>229</v>
      </c>
      <c r="B231" s="7">
        <v>320212508</v>
      </c>
      <c r="C231" s="15" t="s">
        <v>560</v>
      </c>
      <c r="D231" s="14" t="s">
        <v>13</v>
      </c>
      <c r="E231" s="6" t="s">
        <v>8</v>
      </c>
    </row>
    <row r="232" s="1" customFormat="1" customHeight="1" spans="1:5">
      <c r="A232" s="6">
        <v>230</v>
      </c>
      <c r="B232" s="7">
        <v>320212506</v>
      </c>
      <c r="C232" s="15" t="s">
        <v>1334</v>
      </c>
      <c r="D232" s="14" t="s">
        <v>13</v>
      </c>
      <c r="E232" s="6" t="s">
        <v>8</v>
      </c>
    </row>
    <row r="233" s="1" customFormat="1" customHeight="1" spans="1:5">
      <c r="A233" s="6">
        <v>231</v>
      </c>
      <c r="B233" s="7">
        <v>320212507</v>
      </c>
      <c r="C233" s="15" t="s">
        <v>1335</v>
      </c>
      <c r="D233" s="14" t="s">
        <v>13</v>
      </c>
      <c r="E233" s="6" t="s">
        <v>8</v>
      </c>
    </row>
    <row r="234" s="1" customFormat="1" customHeight="1" spans="1:5">
      <c r="A234" s="6">
        <v>232</v>
      </c>
      <c r="B234" s="7">
        <v>320212509</v>
      </c>
      <c r="C234" s="15" t="s">
        <v>1336</v>
      </c>
      <c r="D234" s="14" t="s">
        <v>13</v>
      </c>
      <c r="E234" s="6" t="s">
        <v>8</v>
      </c>
    </row>
    <row r="235" s="1" customFormat="1" customHeight="1" spans="1:5">
      <c r="A235" s="6">
        <v>233</v>
      </c>
      <c r="B235" s="7">
        <v>320212510</v>
      </c>
      <c r="C235" s="15" t="s">
        <v>1337</v>
      </c>
      <c r="D235" s="14" t="s">
        <v>13</v>
      </c>
      <c r="E235" s="6" t="s">
        <v>8</v>
      </c>
    </row>
    <row r="236" s="1" customFormat="1" customHeight="1" spans="1:5">
      <c r="A236" s="6">
        <v>234</v>
      </c>
      <c r="B236" s="7">
        <v>320212511</v>
      </c>
      <c r="C236" s="15" t="s">
        <v>1338</v>
      </c>
      <c r="D236" s="14" t="s">
        <v>13</v>
      </c>
      <c r="E236" s="6" t="s">
        <v>8</v>
      </c>
    </row>
    <row r="237" s="1" customFormat="1" customHeight="1" spans="1:5">
      <c r="A237" s="6">
        <v>235</v>
      </c>
      <c r="B237" s="7">
        <v>320220033</v>
      </c>
      <c r="C237" s="14" t="s">
        <v>1339</v>
      </c>
      <c r="D237" s="14" t="s">
        <v>13</v>
      </c>
      <c r="E237" s="6" t="s">
        <v>14</v>
      </c>
    </row>
    <row r="238" s="1" customFormat="1" customHeight="1" spans="1:5">
      <c r="A238" s="6">
        <v>236</v>
      </c>
      <c r="B238" s="7">
        <v>320220041</v>
      </c>
      <c r="C238" s="14" t="s">
        <v>561</v>
      </c>
      <c r="D238" s="14" t="s">
        <v>13</v>
      </c>
      <c r="E238" s="6" t="s">
        <v>14</v>
      </c>
    </row>
    <row r="239" s="1" customFormat="1" customHeight="1" spans="1:5">
      <c r="A239" s="6">
        <v>237</v>
      </c>
      <c r="B239" s="7">
        <v>320222384</v>
      </c>
      <c r="C239" s="14" t="s">
        <v>125</v>
      </c>
      <c r="D239" s="14" t="s">
        <v>13</v>
      </c>
      <c r="E239" s="6" t="s">
        <v>8</v>
      </c>
    </row>
    <row r="240" s="1" customFormat="1" customHeight="1" spans="1:5">
      <c r="A240" s="6">
        <v>238</v>
      </c>
      <c r="B240" s="7">
        <v>320222385</v>
      </c>
      <c r="C240" s="14" t="s">
        <v>563</v>
      </c>
      <c r="D240" s="14" t="s">
        <v>13</v>
      </c>
      <c r="E240" s="6" t="s">
        <v>8</v>
      </c>
    </row>
    <row r="241" s="1" customFormat="1" customHeight="1" spans="1:5">
      <c r="A241" s="6">
        <v>239</v>
      </c>
      <c r="B241" s="7">
        <v>320222387</v>
      </c>
      <c r="C241" s="14" t="s">
        <v>1344</v>
      </c>
      <c r="D241" s="14" t="s">
        <v>13</v>
      </c>
      <c r="E241" s="6" t="s">
        <v>8</v>
      </c>
    </row>
    <row r="242" s="1" customFormat="1" customHeight="1" spans="1:5">
      <c r="A242" s="6">
        <v>240</v>
      </c>
      <c r="B242" s="7">
        <v>320222388</v>
      </c>
      <c r="C242" s="14" t="s">
        <v>1345</v>
      </c>
      <c r="D242" s="14" t="s">
        <v>13</v>
      </c>
      <c r="E242" s="6" t="s">
        <v>8</v>
      </c>
    </row>
    <row r="243" s="1" customFormat="1" customHeight="1" spans="1:5">
      <c r="A243" s="6">
        <v>241</v>
      </c>
      <c r="B243" s="7">
        <v>320222389</v>
      </c>
      <c r="C243" s="14" t="s">
        <v>1346</v>
      </c>
      <c r="D243" s="14" t="s">
        <v>13</v>
      </c>
      <c r="E243" s="6" t="s">
        <v>8</v>
      </c>
    </row>
    <row r="244" s="1" customFormat="1" customHeight="1" spans="1:5">
      <c r="A244" s="6">
        <v>242</v>
      </c>
      <c r="B244" s="7">
        <v>320222390</v>
      </c>
      <c r="C244" s="14" t="s">
        <v>1347</v>
      </c>
      <c r="D244" s="14" t="s">
        <v>13</v>
      </c>
      <c r="E244" s="6" t="s">
        <v>8</v>
      </c>
    </row>
    <row r="245" s="1" customFormat="1" customHeight="1" spans="1:5">
      <c r="A245" s="6">
        <v>243</v>
      </c>
      <c r="B245" s="7">
        <v>320222391</v>
      </c>
      <c r="C245" s="14" t="s">
        <v>1348</v>
      </c>
      <c r="D245" s="14" t="s">
        <v>13</v>
      </c>
      <c r="E245" s="6" t="s">
        <v>8</v>
      </c>
    </row>
    <row r="246" s="1" customFormat="1" customHeight="1" spans="1:5">
      <c r="A246" s="6">
        <v>244</v>
      </c>
      <c r="B246" s="7">
        <v>320222392</v>
      </c>
      <c r="C246" s="14" t="s">
        <v>1349</v>
      </c>
      <c r="D246" s="14" t="s">
        <v>13</v>
      </c>
      <c r="E246" s="6" t="s">
        <v>8</v>
      </c>
    </row>
    <row r="247" s="1" customFormat="1" customHeight="1" spans="1:5">
      <c r="A247" s="6">
        <v>245</v>
      </c>
      <c r="B247" s="7">
        <v>320222394</v>
      </c>
      <c r="C247" s="14" t="s">
        <v>1351</v>
      </c>
      <c r="D247" s="14" t="s">
        <v>13</v>
      </c>
      <c r="E247" s="6" t="s">
        <v>8</v>
      </c>
    </row>
    <row r="248" s="1" customFormat="1" customHeight="1" spans="1:5">
      <c r="A248" s="6">
        <v>246</v>
      </c>
      <c r="B248" s="7">
        <v>320222395</v>
      </c>
      <c r="C248" s="14" t="s">
        <v>1352</v>
      </c>
      <c r="D248" s="14" t="s">
        <v>13</v>
      </c>
      <c r="E248" s="6" t="s">
        <v>8</v>
      </c>
    </row>
    <row r="249" s="1" customFormat="1" customHeight="1" spans="1:5">
      <c r="A249" s="6">
        <v>247</v>
      </c>
      <c r="B249" s="7">
        <v>320222396</v>
      </c>
      <c r="C249" s="14" t="s">
        <v>1353</v>
      </c>
      <c r="D249" s="14" t="s">
        <v>13</v>
      </c>
      <c r="E249" s="6" t="s">
        <v>8</v>
      </c>
    </row>
    <row r="250" s="1" customFormat="1" customHeight="1" spans="1:5">
      <c r="A250" s="6">
        <v>248</v>
      </c>
      <c r="B250" s="7">
        <v>320222397</v>
      </c>
      <c r="C250" s="14" t="s">
        <v>1354</v>
      </c>
      <c r="D250" s="14" t="s">
        <v>13</v>
      </c>
      <c r="E250" s="6" t="s">
        <v>8</v>
      </c>
    </row>
    <row r="251" s="1" customFormat="1" customHeight="1" spans="1:5">
      <c r="A251" s="6">
        <v>249</v>
      </c>
      <c r="B251" s="7">
        <v>320222398</v>
      </c>
      <c r="C251" s="14" t="s">
        <v>1355</v>
      </c>
      <c r="D251" s="14" t="s">
        <v>13</v>
      </c>
      <c r="E251" s="6" t="s">
        <v>8</v>
      </c>
    </row>
    <row r="252" s="1" customFormat="1" customHeight="1" spans="1:5">
      <c r="A252" s="6">
        <v>250</v>
      </c>
      <c r="B252" s="7">
        <v>320222400</v>
      </c>
      <c r="C252" s="14" t="s">
        <v>564</v>
      </c>
      <c r="D252" s="14" t="s">
        <v>13</v>
      </c>
      <c r="E252" s="6" t="s">
        <v>8</v>
      </c>
    </row>
    <row r="253" s="1" customFormat="1" customHeight="1" spans="1:5">
      <c r="A253" s="6">
        <v>251</v>
      </c>
      <c r="B253" s="7">
        <v>320222401</v>
      </c>
      <c r="C253" s="14" t="s">
        <v>565</v>
      </c>
      <c r="D253" s="14" t="s">
        <v>13</v>
      </c>
      <c r="E253" s="6" t="s">
        <v>8</v>
      </c>
    </row>
    <row r="254" s="1" customFormat="1" customHeight="1" spans="1:5">
      <c r="A254" s="6">
        <v>252</v>
      </c>
      <c r="B254" s="7">
        <v>320222402</v>
      </c>
      <c r="C254" s="14" t="s">
        <v>1357</v>
      </c>
      <c r="D254" s="14" t="s">
        <v>13</v>
      </c>
      <c r="E254" s="6" t="s">
        <v>8</v>
      </c>
    </row>
    <row r="255" s="1" customFormat="1" customHeight="1" spans="1:5">
      <c r="A255" s="6">
        <v>253</v>
      </c>
      <c r="B255" s="7">
        <v>320222403</v>
      </c>
      <c r="C255" s="14" t="s">
        <v>1358</v>
      </c>
      <c r="D255" s="14" t="s">
        <v>13</v>
      </c>
      <c r="E255" s="6" t="s">
        <v>8</v>
      </c>
    </row>
    <row r="256" s="1" customFormat="1" customHeight="1" spans="1:5">
      <c r="A256" s="6">
        <v>254</v>
      </c>
      <c r="B256" s="7">
        <v>320222407</v>
      </c>
      <c r="C256" s="14" t="s">
        <v>1360</v>
      </c>
      <c r="D256" s="14" t="s">
        <v>13</v>
      </c>
      <c r="E256" s="6" t="s">
        <v>8</v>
      </c>
    </row>
    <row r="257" s="1" customFormat="1" customHeight="1" spans="1:5">
      <c r="A257" s="6">
        <v>255</v>
      </c>
      <c r="B257" s="7">
        <v>320222408</v>
      </c>
      <c r="C257" s="14" t="s">
        <v>1361</v>
      </c>
      <c r="D257" s="14" t="s">
        <v>13</v>
      </c>
      <c r="E257" s="6" t="s">
        <v>8</v>
      </c>
    </row>
    <row r="258" s="1" customFormat="1" customHeight="1" spans="1:5">
      <c r="A258" s="6">
        <v>256</v>
      </c>
      <c r="B258" s="7">
        <v>320222409</v>
      </c>
      <c r="C258" s="14" t="s">
        <v>127</v>
      </c>
      <c r="D258" s="14" t="s">
        <v>13</v>
      </c>
      <c r="E258" s="6" t="s">
        <v>8</v>
      </c>
    </row>
    <row r="259" s="1" customFormat="1" customHeight="1" spans="1:5">
      <c r="A259" s="6">
        <v>257</v>
      </c>
      <c r="B259" s="7">
        <v>320222411</v>
      </c>
      <c r="C259" s="14" t="s">
        <v>128</v>
      </c>
      <c r="D259" s="14" t="s">
        <v>13</v>
      </c>
      <c r="E259" s="6" t="s">
        <v>8</v>
      </c>
    </row>
    <row r="260" s="1" customFormat="1" customHeight="1" spans="1:5">
      <c r="A260" s="6">
        <v>258</v>
      </c>
      <c r="B260" s="7">
        <v>320222412</v>
      </c>
      <c r="C260" s="14" t="s">
        <v>1362</v>
      </c>
      <c r="D260" s="14" t="s">
        <v>13</v>
      </c>
      <c r="E260" s="6" t="s">
        <v>8</v>
      </c>
    </row>
    <row r="261" s="1" customFormat="1" customHeight="1" spans="1:5">
      <c r="A261" s="6">
        <v>259</v>
      </c>
      <c r="B261" s="7">
        <v>320222414</v>
      </c>
      <c r="C261" s="14" t="s">
        <v>1364</v>
      </c>
      <c r="D261" s="14" t="s">
        <v>13</v>
      </c>
      <c r="E261" s="6" t="s">
        <v>8</v>
      </c>
    </row>
    <row r="262" s="1" customFormat="1" customHeight="1" spans="1:5">
      <c r="A262" s="6">
        <v>260</v>
      </c>
      <c r="B262" s="7">
        <v>320222415</v>
      </c>
      <c r="C262" s="14" t="s">
        <v>1365</v>
      </c>
      <c r="D262" s="14" t="s">
        <v>13</v>
      </c>
      <c r="E262" s="6" t="s">
        <v>8</v>
      </c>
    </row>
    <row r="263" s="1" customFormat="1" customHeight="1" spans="1:5">
      <c r="A263" s="6">
        <v>261</v>
      </c>
      <c r="B263" s="7">
        <v>320222419</v>
      </c>
      <c r="C263" s="14" t="s">
        <v>569</v>
      </c>
      <c r="D263" s="14" t="s">
        <v>13</v>
      </c>
      <c r="E263" s="6" t="s">
        <v>8</v>
      </c>
    </row>
    <row r="264" s="1" customFormat="1" customHeight="1" spans="1:5">
      <c r="A264" s="6">
        <v>262</v>
      </c>
      <c r="B264" s="7">
        <v>320222422</v>
      </c>
      <c r="C264" s="14" t="s">
        <v>129</v>
      </c>
      <c r="D264" s="14" t="s">
        <v>13</v>
      </c>
      <c r="E264" s="6" t="s">
        <v>8</v>
      </c>
    </row>
    <row r="265" s="1" customFormat="1" customHeight="1" spans="1:5">
      <c r="A265" s="6">
        <v>263</v>
      </c>
      <c r="B265" s="7">
        <v>320222423</v>
      </c>
      <c r="C265" s="14" t="s">
        <v>1111</v>
      </c>
      <c r="D265" s="14" t="s">
        <v>13</v>
      </c>
      <c r="E265" s="6" t="s">
        <v>8</v>
      </c>
    </row>
    <row r="266" s="1" customFormat="1" customHeight="1" spans="1:5">
      <c r="A266" s="6">
        <v>264</v>
      </c>
      <c r="B266" s="7">
        <v>320222424</v>
      </c>
      <c r="C266" s="14" t="s">
        <v>570</v>
      </c>
      <c r="D266" s="14" t="s">
        <v>13</v>
      </c>
      <c r="E266" s="6" t="s">
        <v>8</v>
      </c>
    </row>
    <row r="267" s="1" customFormat="1" customHeight="1" spans="1:5">
      <c r="A267" s="6">
        <v>265</v>
      </c>
      <c r="B267" s="7">
        <v>320222428</v>
      </c>
      <c r="C267" s="14" t="s">
        <v>130</v>
      </c>
      <c r="D267" s="14" t="s">
        <v>13</v>
      </c>
      <c r="E267" s="6" t="s">
        <v>8</v>
      </c>
    </row>
    <row r="268" s="1" customFormat="1" customHeight="1" spans="1:5">
      <c r="A268" s="6">
        <v>266</v>
      </c>
      <c r="B268" s="7">
        <v>320222431</v>
      </c>
      <c r="C268" s="14" t="s">
        <v>1370</v>
      </c>
      <c r="D268" s="14" t="s">
        <v>13</v>
      </c>
      <c r="E268" s="6" t="s">
        <v>8</v>
      </c>
    </row>
    <row r="269" s="1" customFormat="1" customHeight="1" spans="1:5">
      <c r="A269" s="6">
        <v>267</v>
      </c>
      <c r="B269" s="7">
        <v>320222432</v>
      </c>
      <c r="C269" s="14" t="s">
        <v>1371</v>
      </c>
      <c r="D269" s="14" t="s">
        <v>13</v>
      </c>
      <c r="E269" s="6" t="s">
        <v>8</v>
      </c>
    </row>
    <row r="270" s="1" customFormat="1" customHeight="1" spans="1:5">
      <c r="A270" s="6">
        <v>268</v>
      </c>
      <c r="B270" s="7">
        <v>320222434</v>
      </c>
      <c r="C270" s="14" t="s">
        <v>131</v>
      </c>
      <c r="D270" s="14" t="s">
        <v>13</v>
      </c>
      <c r="E270" s="6" t="s">
        <v>8</v>
      </c>
    </row>
    <row r="271" s="1" customFormat="1" customHeight="1" spans="1:5">
      <c r="A271" s="6">
        <v>269</v>
      </c>
      <c r="B271" s="7">
        <v>320222435</v>
      </c>
      <c r="C271" s="14" t="s">
        <v>1373</v>
      </c>
      <c r="D271" s="14" t="s">
        <v>13</v>
      </c>
      <c r="E271" s="6" t="s">
        <v>8</v>
      </c>
    </row>
    <row r="272" s="1" customFormat="1" customHeight="1" spans="1:5">
      <c r="A272" s="6">
        <v>270</v>
      </c>
      <c r="B272" s="7">
        <v>320222437</v>
      </c>
      <c r="C272" s="14" t="s">
        <v>572</v>
      </c>
      <c r="D272" s="14" t="s">
        <v>13</v>
      </c>
      <c r="E272" s="6" t="s">
        <v>8</v>
      </c>
    </row>
    <row r="273" s="1" customFormat="1" customHeight="1" spans="1:5">
      <c r="A273" s="6">
        <v>271</v>
      </c>
      <c r="B273" s="7">
        <v>320222438</v>
      </c>
      <c r="C273" s="14" t="s">
        <v>1374</v>
      </c>
      <c r="D273" s="14" t="s">
        <v>13</v>
      </c>
      <c r="E273" s="6" t="s">
        <v>8</v>
      </c>
    </row>
    <row r="274" s="1" customFormat="1" customHeight="1" spans="1:5">
      <c r="A274" s="6">
        <v>272</v>
      </c>
      <c r="B274" s="7">
        <v>320222439</v>
      </c>
      <c r="C274" s="14" t="s">
        <v>573</v>
      </c>
      <c r="D274" s="14" t="s">
        <v>13</v>
      </c>
      <c r="E274" s="6" t="s">
        <v>8</v>
      </c>
    </row>
    <row r="275" s="1" customFormat="1" customHeight="1" spans="1:5">
      <c r="A275" s="6">
        <v>273</v>
      </c>
      <c r="B275" s="7">
        <v>320222442</v>
      </c>
      <c r="C275" s="14" t="s">
        <v>574</v>
      </c>
      <c r="D275" s="14" t="s">
        <v>13</v>
      </c>
      <c r="E275" s="6" t="s">
        <v>8</v>
      </c>
    </row>
    <row r="276" s="1" customFormat="1" customHeight="1" spans="1:5">
      <c r="A276" s="6">
        <v>274</v>
      </c>
      <c r="B276" s="7">
        <v>320222443</v>
      </c>
      <c r="C276" s="14" t="s">
        <v>1377</v>
      </c>
      <c r="D276" s="14" t="s">
        <v>13</v>
      </c>
      <c r="E276" s="6" t="s">
        <v>8</v>
      </c>
    </row>
    <row r="277" s="1" customFormat="1" customHeight="1" spans="1:5">
      <c r="A277" s="6">
        <v>275</v>
      </c>
      <c r="B277" s="7">
        <v>320222446</v>
      </c>
      <c r="C277" s="14" t="s">
        <v>1380</v>
      </c>
      <c r="D277" s="14" t="s">
        <v>13</v>
      </c>
      <c r="E277" s="6" t="s">
        <v>8</v>
      </c>
    </row>
    <row r="278" s="1" customFormat="1" customHeight="1" spans="1:5">
      <c r="A278" s="6">
        <v>276</v>
      </c>
      <c r="B278" s="7">
        <v>320222447</v>
      </c>
      <c r="C278" s="14" t="s">
        <v>132</v>
      </c>
      <c r="D278" s="14" t="s">
        <v>13</v>
      </c>
      <c r="E278" s="6" t="s">
        <v>8</v>
      </c>
    </row>
    <row r="279" s="1" customFormat="1" customHeight="1" spans="1:5">
      <c r="A279" s="6">
        <v>277</v>
      </c>
      <c r="B279" s="7">
        <v>320222448</v>
      </c>
      <c r="C279" s="14" t="s">
        <v>1381</v>
      </c>
      <c r="D279" s="14" t="s">
        <v>13</v>
      </c>
      <c r="E279" s="6" t="s">
        <v>8</v>
      </c>
    </row>
    <row r="280" s="1" customFormat="1" customHeight="1" spans="1:5">
      <c r="A280" s="6">
        <v>278</v>
      </c>
      <c r="B280" s="7">
        <v>320230040</v>
      </c>
      <c r="C280" s="14" t="s">
        <v>1383</v>
      </c>
      <c r="D280" s="14" t="s">
        <v>13</v>
      </c>
      <c r="E280" s="6" t="s">
        <v>14</v>
      </c>
    </row>
    <row r="281" s="1" customFormat="1" customHeight="1" spans="1:5">
      <c r="A281" s="6">
        <v>279</v>
      </c>
      <c r="B281" s="7">
        <v>320230045</v>
      </c>
      <c r="C281" s="14" t="s">
        <v>1388</v>
      </c>
      <c r="D281" s="14" t="s">
        <v>13</v>
      </c>
      <c r="E281" s="6" t="s">
        <v>14</v>
      </c>
    </row>
    <row r="282" s="1" customFormat="1" customHeight="1" spans="1:5">
      <c r="A282" s="6">
        <v>280</v>
      </c>
      <c r="B282" s="7">
        <v>320230048</v>
      </c>
      <c r="C282" s="14" t="s">
        <v>1391</v>
      </c>
      <c r="D282" s="14" t="s">
        <v>13</v>
      </c>
      <c r="E282" s="6" t="s">
        <v>14</v>
      </c>
    </row>
    <row r="283" s="1" customFormat="1" customHeight="1" spans="1:5">
      <c r="A283" s="6">
        <v>281</v>
      </c>
      <c r="B283" s="7">
        <v>320230049</v>
      </c>
      <c r="C283" s="14" t="s">
        <v>1392</v>
      </c>
      <c r="D283" s="14" t="s">
        <v>13</v>
      </c>
      <c r="E283" s="6" t="s">
        <v>14</v>
      </c>
    </row>
    <row r="284" s="1" customFormat="1" customHeight="1" spans="1:5">
      <c r="A284" s="6">
        <v>282</v>
      </c>
      <c r="B284" s="7">
        <v>320232403</v>
      </c>
      <c r="C284" s="14" t="s">
        <v>1394</v>
      </c>
      <c r="D284" s="14" t="s">
        <v>13</v>
      </c>
      <c r="E284" s="6" t="s">
        <v>8</v>
      </c>
    </row>
    <row r="285" s="1" customFormat="1" customHeight="1" spans="1:5">
      <c r="A285" s="6">
        <v>283</v>
      </c>
      <c r="B285" s="7">
        <v>320232404</v>
      </c>
      <c r="C285" s="14" t="s">
        <v>1395</v>
      </c>
      <c r="D285" s="14" t="s">
        <v>13</v>
      </c>
      <c r="E285" s="6" t="s">
        <v>8</v>
      </c>
    </row>
    <row r="286" s="1" customFormat="1" customHeight="1" spans="1:5">
      <c r="A286" s="6">
        <v>284</v>
      </c>
      <c r="B286" s="7">
        <v>320232405</v>
      </c>
      <c r="C286" s="14" t="s">
        <v>1396</v>
      </c>
      <c r="D286" s="14" t="s">
        <v>13</v>
      </c>
      <c r="E286" s="6" t="s">
        <v>8</v>
      </c>
    </row>
    <row r="287" s="1" customFormat="1" customHeight="1" spans="1:5">
      <c r="A287" s="6">
        <v>285</v>
      </c>
      <c r="B287" s="7">
        <v>320232406</v>
      </c>
      <c r="C287" s="14" t="s">
        <v>1397</v>
      </c>
      <c r="D287" s="14" t="s">
        <v>13</v>
      </c>
      <c r="E287" s="6" t="s">
        <v>8</v>
      </c>
    </row>
    <row r="288" s="1" customFormat="1" customHeight="1" spans="1:5">
      <c r="A288" s="6">
        <v>286</v>
      </c>
      <c r="B288" s="7">
        <v>320232407</v>
      </c>
      <c r="C288" s="14" t="s">
        <v>1398</v>
      </c>
      <c r="D288" s="14" t="s">
        <v>13</v>
      </c>
      <c r="E288" s="6" t="s">
        <v>8</v>
      </c>
    </row>
    <row r="289" s="1" customFormat="1" customHeight="1" spans="1:5">
      <c r="A289" s="6">
        <v>287</v>
      </c>
      <c r="B289" s="7">
        <v>320232408</v>
      </c>
      <c r="C289" s="14" t="s">
        <v>1399</v>
      </c>
      <c r="D289" s="14" t="s">
        <v>13</v>
      </c>
      <c r="E289" s="6" t="s">
        <v>8</v>
      </c>
    </row>
    <row r="290" s="1" customFormat="1" customHeight="1" spans="1:5">
      <c r="A290" s="6">
        <v>288</v>
      </c>
      <c r="B290" s="7">
        <v>320232411</v>
      </c>
      <c r="C290" s="14" t="s">
        <v>1402</v>
      </c>
      <c r="D290" s="14" t="s">
        <v>13</v>
      </c>
      <c r="E290" s="6" t="s">
        <v>8</v>
      </c>
    </row>
    <row r="291" s="1" customFormat="1" customHeight="1" spans="1:5">
      <c r="A291" s="6">
        <v>289</v>
      </c>
      <c r="B291" s="7">
        <v>320232412</v>
      </c>
      <c r="C291" s="14" t="s">
        <v>1403</v>
      </c>
      <c r="D291" s="14" t="s">
        <v>13</v>
      </c>
      <c r="E291" s="6" t="s">
        <v>8</v>
      </c>
    </row>
    <row r="292" s="1" customFormat="1" customHeight="1" spans="1:5">
      <c r="A292" s="6">
        <v>290</v>
      </c>
      <c r="B292" s="7">
        <v>320232413</v>
      </c>
      <c r="C292" s="14" t="s">
        <v>1404</v>
      </c>
      <c r="D292" s="14" t="s">
        <v>13</v>
      </c>
      <c r="E292" s="6" t="s">
        <v>8</v>
      </c>
    </row>
    <row r="293" s="1" customFormat="1" customHeight="1" spans="1:5">
      <c r="A293" s="6">
        <v>291</v>
      </c>
      <c r="B293" s="7">
        <v>320232418</v>
      </c>
      <c r="C293" s="14" t="s">
        <v>1408</v>
      </c>
      <c r="D293" s="14" t="s">
        <v>13</v>
      </c>
      <c r="E293" s="6" t="s">
        <v>8</v>
      </c>
    </row>
    <row r="294" s="1" customFormat="1" customHeight="1" spans="1:5">
      <c r="A294" s="6">
        <v>292</v>
      </c>
      <c r="B294" s="7">
        <v>320232419</v>
      </c>
      <c r="C294" s="14" t="s">
        <v>1409</v>
      </c>
      <c r="D294" s="14" t="s">
        <v>13</v>
      </c>
      <c r="E294" s="6" t="s">
        <v>8</v>
      </c>
    </row>
    <row r="295" s="1" customFormat="1" customHeight="1" spans="1:5">
      <c r="A295" s="6">
        <v>293</v>
      </c>
      <c r="B295" s="7">
        <v>320232420</v>
      </c>
      <c r="C295" s="14" t="s">
        <v>1410</v>
      </c>
      <c r="D295" s="14" t="s">
        <v>13</v>
      </c>
      <c r="E295" s="6" t="s">
        <v>8</v>
      </c>
    </row>
    <row r="296" s="1" customFormat="1" customHeight="1" spans="1:5">
      <c r="A296" s="6">
        <v>294</v>
      </c>
      <c r="B296" s="7">
        <v>320232424</v>
      </c>
      <c r="C296" s="14" t="s">
        <v>1414</v>
      </c>
      <c r="D296" s="14" t="s">
        <v>13</v>
      </c>
      <c r="E296" s="6" t="s">
        <v>8</v>
      </c>
    </row>
    <row r="297" s="1" customFormat="1" customHeight="1" spans="1:5">
      <c r="A297" s="6">
        <v>295</v>
      </c>
      <c r="B297" s="7">
        <v>320232425</v>
      </c>
      <c r="C297" s="14" t="s">
        <v>1415</v>
      </c>
      <c r="D297" s="14" t="s">
        <v>13</v>
      </c>
      <c r="E297" s="6" t="s">
        <v>8</v>
      </c>
    </row>
    <row r="298" s="1" customFormat="1" customHeight="1" spans="1:5">
      <c r="A298" s="6">
        <v>296</v>
      </c>
      <c r="B298" s="7">
        <v>320232427</v>
      </c>
      <c r="C298" s="14" t="s">
        <v>1417</v>
      </c>
      <c r="D298" s="14" t="s">
        <v>13</v>
      </c>
      <c r="E298" s="6" t="s">
        <v>8</v>
      </c>
    </row>
    <row r="299" s="1" customFormat="1" customHeight="1" spans="1:5">
      <c r="A299" s="6">
        <v>297</v>
      </c>
      <c r="B299" s="7">
        <v>320232428</v>
      </c>
      <c r="C299" s="14" t="s">
        <v>1418</v>
      </c>
      <c r="D299" s="14" t="s">
        <v>13</v>
      </c>
      <c r="E299" s="6" t="s">
        <v>8</v>
      </c>
    </row>
    <row r="300" s="1" customFormat="1" customHeight="1" spans="1:5">
      <c r="A300" s="6">
        <v>298</v>
      </c>
      <c r="B300" s="7">
        <v>320232429</v>
      </c>
      <c r="C300" s="14" t="s">
        <v>1419</v>
      </c>
      <c r="D300" s="14" t="s">
        <v>13</v>
      </c>
      <c r="E300" s="6" t="s">
        <v>8</v>
      </c>
    </row>
    <row r="301" s="1" customFormat="1" customHeight="1" spans="1:5">
      <c r="A301" s="6">
        <v>299</v>
      </c>
      <c r="B301" s="7">
        <v>320232430</v>
      </c>
      <c r="C301" s="14" t="s">
        <v>1420</v>
      </c>
      <c r="D301" s="14" t="s">
        <v>13</v>
      </c>
      <c r="E301" s="6" t="s">
        <v>8</v>
      </c>
    </row>
    <row r="302" s="1" customFormat="1" customHeight="1" spans="1:5">
      <c r="A302" s="6">
        <v>300</v>
      </c>
      <c r="B302" s="7">
        <v>320232432</v>
      </c>
      <c r="C302" s="14" t="s">
        <v>1422</v>
      </c>
      <c r="D302" s="14" t="s">
        <v>13</v>
      </c>
      <c r="E302" s="6" t="s">
        <v>8</v>
      </c>
    </row>
    <row r="303" s="1" customFormat="1" customHeight="1" spans="1:5">
      <c r="A303" s="6">
        <v>301</v>
      </c>
      <c r="B303" s="7">
        <v>320232434</v>
      </c>
      <c r="C303" s="14" t="s">
        <v>1424</v>
      </c>
      <c r="D303" s="14" t="s">
        <v>13</v>
      </c>
      <c r="E303" s="6" t="s">
        <v>8</v>
      </c>
    </row>
    <row r="304" s="1" customFormat="1" customHeight="1" spans="1:5">
      <c r="A304" s="6">
        <v>302</v>
      </c>
      <c r="B304" s="7">
        <v>320232436</v>
      </c>
      <c r="C304" s="14" t="s">
        <v>1426</v>
      </c>
      <c r="D304" s="14" t="s">
        <v>13</v>
      </c>
      <c r="E304" s="6" t="s">
        <v>8</v>
      </c>
    </row>
    <row r="305" s="1" customFormat="1" customHeight="1" spans="1:5">
      <c r="A305" s="6">
        <v>303</v>
      </c>
      <c r="B305" s="7">
        <v>320232437</v>
      </c>
      <c r="C305" s="14" t="s">
        <v>1427</v>
      </c>
      <c r="D305" s="14" t="s">
        <v>13</v>
      </c>
      <c r="E305" s="6" t="s">
        <v>8</v>
      </c>
    </row>
    <row r="306" s="1" customFormat="1" customHeight="1" spans="1:5">
      <c r="A306" s="6">
        <v>304</v>
      </c>
      <c r="B306" s="7">
        <v>320232438</v>
      </c>
      <c r="C306" s="14" t="s">
        <v>1428</v>
      </c>
      <c r="D306" s="14" t="s">
        <v>13</v>
      </c>
      <c r="E306" s="6" t="s">
        <v>8</v>
      </c>
    </row>
    <row r="307" s="1" customFormat="1" customHeight="1" spans="1:5">
      <c r="A307" s="6">
        <v>305</v>
      </c>
      <c r="B307" s="7">
        <v>320232439</v>
      </c>
      <c r="C307" s="14" t="s">
        <v>1429</v>
      </c>
      <c r="D307" s="14" t="s">
        <v>13</v>
      </c>
      <c r="E307" s="6" t="s">
        <v>8</v>
      </c>
    </row>
    <row r="308" s="1" customFormat="1" customHeight="1" spans="1:5">
      <c r="A308" s="6">
        <v>306</v>
      </c>
      <c r="B308" s="7">
        <v>320232440</v>
      </c>
      <c r="C308" s="16" t="s">
        <v>1430</v>
      </c>
      <c r="D308" s="16" t="s">
        <v>13</v>
      </c>
      <c r="E308" s="6" t="s">
        <v>8</v>
      </c>
    </row>
    <row r="309" s="1" customFormat="1" customHeight="1" spans="1:5">
      <c r="A309" s="6">
        <v>307</v>
      </c>
      <c r="B309" s="7">
        <v>320232441</v>
      </c>
      <c r="C309" s="16" t="s">
        <v>1431</v>
      </c>
      <c r="D309" s="16" t="s">
        <v>13</v>
      </c>
      <c r="E309" s="6" t="s">
        <v>8</v>
      </c>
    </row>
    <row r="310" s="1" customFormat="1" customHeight="1" spans="1:5">
      <c r="A310" s="6">
        <v>308</v>
      </c>
      <c r="B310" s="7">
        <v>320232443</v>
      </c>
      <c r="C310" s="16" t="s">
        <v>1433</v>
      </c>
      <c r="D310" s="16" t="s">
        <v>13</v>
      </c>
      <c r="E310" s="6" t="s">
        <v>8</v>
      </c>
    </row>
    <row r="311" s="1" customFormat="1" customHeight="1" spans="1:5">
      <c r="A311" s="6">
        <v>309</v>
      </c>
      <c r="B311" s="7">
        <v>320232445</v>
      </c>
      <c r="C311" s="16" t="s">
        <v>1435</v>
      </c>
      <c r="D311" s="16" t="s">
        <v>13</v>
      </c>
      <c r="E311" s="6" t="s">
        <v>8</v>
      </c>
    </row>
    <row r="312" s="1" customFormat="1" customHeight="1" spans="1:5">
      <c r="A312" s="6">
        <v>310</v>
      </c>
      <c r="B312" s="7">
        <v>320232446</v>
      </c>
      <c r="C312" s="16" t="s">
        <v>1436</v>
      </c>
      <c r="D312" s="16" t="s">
        <v>13</v>
      </c>
      <c r="E312" s="6" t="s">
        <v>8</v>
      </c>
    </row>
    <row r="313" s="1" customFormat="1" customHeight="1" spans="1:5">
      <c r="A313" s="6">
        <v>311</v>
      </c>
      <c r="B313" s="7">
        <v>320232447</v>
      </c>
      <c r="C313" s="16" t="s">
        <v>1437</v>
      </c>
      <c r="D313" s="16" t="s">
        <v>13</v>
      </c>
      <c r="E313" s="6" t="s">
        <v>8</v>
      </c>
    </row>
    <row r="314" s="1" customFormat="1" customHeight="1" spans="1:5">
      <c r="A314" s="6">
        <v>312</v>
      </c>
      <c r="B314" s="7">
        <v>320232450</v>
      </c>
      <c r="C314" s="16" t="s">
        <v>1439</v>
      </c>
      <c r="D314" s="16" t="s">
        <v>13</v>
      </c>
      <c r="E314" s="6" t="s">
        <v>8</v>
      </c>
    </row>
    <row r="315" s="1" customFormat="1" customHeight="1" spans="1:5">
      <c r="A315" s="6">
        <v>313</v>
      </c>
      <c r="B315" s="7">
        <v>320232452</v>
      </c>
      <c r="C315" s="16" t="s">
        <v>1441</v>
      </c>
      <c r="D315" s="16" t="s">
        <v>13</v>
      </c>
      <c r="E315" s="6" t="s">
        <v>8</v>
      </c>
    </row>
    <row r="316" s="1" customFormat="1" customHeight="1" spans="1:5">
      <c r="A316" s="6">
        <v>314</v>
      </c>
      <c r="B316" s="7">
        <v>320232454</v>
      </c>
      <c r="C316" s="16" t="s">
        <v>1443</v>
      </c>
      <c r="D316" s="16" t="s">
        <v>13</v>
      </c>
      <c r="E316" s="6" t="s">
        <v>8</v>
      </c>
    </row>
    <row r="317" s="1" customFormat="1" customHeight="1" spans="1:5">
      <c r="A317" s="6">
        <v>315</v>
      </c>
      <c r="B317" s="7">
        <v>320232456</v>
      </c>
      <c r="C317" s="16" t="s">
        <v>1445</v>
      </c>
      <c r="D317" s="16" t="s">
        <v>13</v>
      </c>
      <c r="E317" s="6" t="s">
        <v>8</v>
      </c>
    </row>
    <row r="318" s="1" customFormat="1" customHeight="1" spans="1:5">
      <c r="A318" s="6">
        <v>316</v>
      </c>
      <c r="B318" s="7">
        <v>320232457</v>
      </c>
      <c r="C318" s="16" t="s">
        <v>1446</v>
      </c>
      <c r="D318" s="16" t="s">
        <v>13</v>
      </c>
      <c r="E318" s="6" t="s">
        <v>8</v>
      </c>
    </row>
    <row r="319" s="1" customFormat="1" customHeight="1" spans="1:5">
      <c r="A319" s="6">
        <v>317</v>
      </c>
      <c r="B319" s="7">
        <v>320232458</v>
      </c>
      <c r="C319" s="16" t="s">
        <v>1447</v>
      </c>
      <c r="D319" s="16" t="s">
        <v>13</v>
      </c>
      <c r="E319" s="6" t="s">
        <v>8</v>
      </c>
    </row>
    <row r="320" s="1" customFormat="1" customHeight="1" spans="1:5">
      <c r="A320" s="6">
        <v>318</v>
      </c>
      <c r="B320" s="7">
        <v>320232459</v>
      </c>
      <c r="C320" s="16" t="s">
        <v>1448</v>
      </c>
      <c r="D320" s="16" t="s">
        <v>13</v>
      </c>
      <c r="E320" s="6" t="s">
        <v>8</v>
      </c>
    </row>
    <row r="321" s="1" customFormat="1" customHeight="1" spans="1:5">
      <c r="A321" s="6">
        <v>319</v>
      </c>
      <c r="B321" s="7">
        <v>320232460</v>
      </c>
      <c r="C321" s="16" t="s">
        <v>1449</v>
      </c>
      <c r="D321" s="16" t="s">
        <v>13</v>
      </c>
      <c r="E321" s="6" t="s">
        <v>8</v>
      </c>
    </row>
    <row r="322" s="1" customFormat="1" customHeight="1" spans="1:5">
      <c r="A322" s="6">
        <v>320</v>
      </c>
      <c r="B322" s="7">
        <v>320232461</v>
      </c>
      <c r="C322" s="16" t="s">
        <v>1450</v>
      </c>
      <c r="D322" s="16" t="s">
        <v>13</v>
      </c>
      <c r="E322" s="6" t="s">
        <v>8</v>
      </c>
    </row>
    <row r="323" s="1" customFormat="1" customHeight="1" spans="1:5">
      <c r="A323" s="6">
        <v>321</v>
      </c>
      <c r="B323" s="7">
        <v>320232465</v>
      </c>
      <c r="C323" s="16" t="s">
        <v>1453</v>
      </c>
      <c r="D323" s="16" t="s">
        <v>13</v>
      </c>
      <c r="E323" s="6" t="s">
        <v>8</v>
      </c>
    </row>
    <row r="324" s="1" customFormat="1" customHeight="1" spans="1:5">
      <c r="A324" s="6">
        <v>322</v>
      </c>
      <c r="B324" s="7">
        <v>320232466</v>
      </c>
      <c r="C324" s="16" t="s">
        <v>1454</v>
      </c>
      <c r="D324" s="16" t="s">
        <v>13</v>
      </c>
      <c r="E324" s="6" t="s">
        <v>8</v>
      </c>
    </row>
    <row r="325" s="1" customFormat="1" customHeight="1" spans="1:5">
      <c r="A325" s="6">
        <v>323</v>
      </c>
      <c r="B325" s="7">
        <v>320232468</v>
      </c>
      <c r="C325" s="16" t="s">
        <v>1456</v>
      </c>
      <c r="D325" s="16" t="s">
        <v>13</v>
      </c>
      <c r="E325" s="6" t="s">
        <v>8</v>
      </c>
    </row>
    <row r="326" s="1" customFormat="1" customHeight="1" spans="1:5">
      <c r="A326" s="6">
        <v>324</v>
      </c>
      <c r="B326" s="7">
        <v>320232470</v>
      </c>
      <c r="C326" s="16" t="s">
        <v>1457</v>
      </c>
      <c r="D326" s="16" t="s">
        <v>13</v>
      </c>
      <c r="E326" s="6" t="s">
        <v>8</v>
      </c>
    </row>
    <row r="327" s="1" customFormat="1" customHeight="1" spans="1:5">
      <c r="A327" s="6">
        <v>325</v>
      </c>
      <c r="B327" s="7">
        <v>320232472</v>
      </c>
      <c r="C327" s="16" t="s">
        <v>1459</v>
      </c>
      <c r="D327" s="16" t="s">
        <v>13</v>
      </c>
      <c r="E327" s="6" t="s">
        <v>8</v>
      </c>
    </row>
    <row r="328" s="1" customFormat="1" customHeight="1" spans="1:5">
      <c r="A328" s="6">
        <v>326</v>
      </c>
      <c r="B328" s="7">
        <v>320232473</v>
      </c>
      <c r="C328" s="16" t="s">
        <v>1460</v>
      </c>
      <c r="D328" s="16" t="s">
        <v>13</v>
      </c>
      <c r="E328" s="6" t="s">
        <v>8</v>
      </c>
    </row>
    <row r="329" s="1" customFormat="1" customHeight="1" spans="1:5">
      <c r="A329" s="6">
        <v>327</v>
      </c>
      <c r="B329" s="7">
        <v>320232474</v>
      </c>
      <c r="C329" s="16" t="s">
        <v>1461</v>
      </c>
      <c r="D329" s="16" t="s">
        <v>13</v>
      </c>
      <c r="E329" s="6" t="s">
        <v>8</v>
      </c>
    </row>
    <row r="330" s="1" customFormat="1" customHeight="1" spans="1:5">
      <c r="A330" s="6">
        <v>328</v>
      </c>
      <c r="B330" s="7">
        <v>320232477</v>
      </c>
      <c r="C330" s="16" t="s">
        <v>1464</v>
      </c>
      <c r="D330" s="16" t="s">
        <v>13</v>
      </c>
      <c r="E330" s="6" t="s">
        <v>8</v>
      </c>
    </row>
    <row r="331" s="1" customFormat="1" customHeight="1" spans="1:5">
      <c r="A331" s="6">
        <v>329</v>
      </c>
      <c r="B331" s="7">
        <v>320232479</v>
      </c>
      <c r="C331" s="16" t="s">
        <v>567</v>
      </c>
      <c r="D331" s="16" t="s">
        <v>13</v>
      </c>
      <c r="E331" s="6" t="s">
        <v>8</v>
      </c>
    </row>
    <row r="332" s="1" customFormat="1" customHeight="1" spans="1:5">
      <c r="A332" s="6">
        <v>330</v>
      </c>
      <c r="B332" s="7">
        <v>320210042</v>
      </c>
      <c r="C332" s="17" t="s">
        <v>1466</v>
      </c>
      <c r="D332" s="15" t="s">
        <v>23</v>
      </c>
      <c r="E332" s="6" t="s">
        <v>14</v>
      </c>
    </row>
    <row r="333" s="1" customFormat="1" customHeight="1" spans="1:5">
      <c r="A333" s="6">
        <v>331</v>
      </c>
      <c r="B333" s="7">
        <v>320220054</v>
      </c>
      <c r="C333" s="17" t="s">
        <v>1470</v>
      </c>
      <c r="D333" s="15" t="s">
        <v>23</v>
      </c>
      <c r="E333" s="6" t="s">
        <v>14</v>
      </c>
    </row>
    <row r="334" s="1" customFormat="1" customHeight="1" spans="1:5">
      <c r="A334" s="6">
        <v>332</v>
      </c>
      <c r="B334" s="7">
        <v>320210043</v>
      </c>
      <c r="C334" s="17" t="s">
        <v>1467</v>
      </c>
      <c r="D334" s="15" t="s">
        <v>23</v>
      </c>
      <c r="E334" s="6" t="s">
        <v>14</v>
      </c>
    </row>
    <row r="335" s="1" customFormat="1" customHeight="1" spans="1:5">
      <c r="A335" s="6">
        <v>333</v>
      </c>
      <c r="B335" s="7">
        <v>320230054</v>
      </c>
      <c r="C335" s="18" t="s">
        <v>1472</v>
      </c>
      <c r="D335" s="15" t="s">
        <v>23</v>
      </c>
      <c r="E335" s="6" t="s">
        <v>14</v>
      </c>
    </row>
    <row r="336" s="1" customFormat="1" customHeight="1" spans="1:5">
      <c r="A336" s="6">
        <v>334</v>
      </c>
      <c r="B336" s="7">
        <v>320230060</v>
      </c>
      <c r="C336" s="18" t="s">
        <v>1477</v>
      </c>
      <c r="D336" s="15" t="s">
        <v>23</v>
      </c>
      <c r="E336" s="6" t="s">
        <v>14</v>
      </c>
    </row>
    <row r="337" s="1" customFormat="1" customHeight="1" spans="1:5">
      <c r="A337" s="6">
        <v>335</v>
      </c>
      <c r="B337" s="7">
        <v>320230065</v>
      </c>
      <c r="C337" s="18" t="s">
        <v>1481</v>
      </c>
      <c r="D337" s="15" t="s">
        <v>23</v>
      </c>
      <c r="E337" s="6" t="s">
        <v>14</v>
      </c>
    </row>
    <row r="338" s="1" customFormat="1" customHeight="1" spans="1:5">
      <c r="A338" s="6">
        <v>336</v>
      </c>
      <c r="B338" s="7">
        <v>320212796</v>
      </c>
      <c r="C338" s="19" t="s">
        <v>1501</v>
      </c>
      <c r="D338" s="15" t="s">
        <v>23</v>
      </c>
      <c r="E338" s="6" t="s">
        <v>8</v>
      </c>
    </row>
    <row r="339" s="1" customFormat="1" customHeight="1" spans="1:5">
      <c r="A339" s="6">
        <v>337</v>
      </c>
      <c r="B339" s="7">
        <v>320222622</v>
      </c>
      <c r="C339" s="17" t="s">
        <v>1514</v>
      </c>
      <c r="D339" s="15" t="s">
        <v>23</v>
      </c>
      <c r="E339" s="6" t="s">
        <v>8</v>
      </c>
    </row>
    <row r="340" s="1" customFormat="1" customHeight="1" spans="1:5">
      <c r="A340" s="6">
        <v>338</v>
      </c>
      <c r="B340" s="7">
        <v>320222631</v>
      </c>
      <c r="C340" s="17" t="s">
        <v>1523</v>
      </c>
      <c r="D340" s="15" t="s">
        <v>23</v>
      </c>
      <c r="E340" s="6" t="s">
        <v>8</v>
      </c>
    </row>
    <row r="341" s="1" customFormat="1" customHeight="1" spans="1:5">
      <c r="A341" s="6">
        <v>339</v>
      </c>
      <c r="B341" s="7">
        <v>320222646</v>
      </c>
      <c r="C341" s="17" t="s">
        <v>1537</v>
      </c>
      <c r="D341" s="15" t="s">
        <v>23</v>
      </c>
      <c r="E341" s="6" t="s">
        <v>8</v>
      </c>
    </row>
    <row r="342" s="1" customFormat="1" customHeight="1" spans="1:5">
      <c r="A342" s="6">
        <v>340</v>
      </c>
      <c r="B342" s="7">
        <v>320222620</v>
      </c>
      <c r="C342" s="17" t="s">
        <v>1513</v>
      </c>
      <c r="D342" s="15" t="s">
        <v>23</v>
      </c>
      <c r="E342" s="6" t="s">
        <v>8</v>
      </c>
    </row>
    <row r="343" s="1" customFormat="1" customHeight="1" spans="1:5">
      <c r="A343" s="6">
        <v>341</v>
      </c>
      <c r="B343" s="7">
        <v>320222628</v>
      </c>
      <c r="C343" s="17" t="s">
        <v>1520</v>
      </c>
      <c r="D343" s="15" t="s">
        <v>23</v>
      </c>
      <c r="E343" s="6" t="s">
        <v>8</v>
      </c>
    </row>
    <row r="344" s="1" customFormat="1" customHeight="1" spans="1:5">
      <c r="A344" s="6">
        <v>342</v>
      </c>
      <c r="B344" s="7">
        <v>320222608</v>
      </c>
      <c r="C344" s="17" t="s">
        <v>1504</v>
      </c>
      <c r="D344" s="15" t="s">
        <v>23</v>
      </c>
      <c r="E344" s="6" t="s">
        <v>8</v>
      </c>
    </row>
    <row r="345" s="1" customFormat="1" customHeight="1" spans="1:5">
      <c r="A345" s="6">
        <v>343</v>
      </c>
      <c r="B345" s="7">
        <v>320222636</v>
      </c>
      <c r="C345" s="17" t="s">
        <v>1527</v>
      </c>
      <c r="D345" s="15" t="s">
        <v>23</v>
      </c>
      <c r="E345" s="6" t="s">
        <v>8</v>
      </c>
    </row>
    <row r="346" s="1" customFormat="1" customHeight="1" spans="1:5">
      <c r="A346" s="6">
        <v>344</v>
      </c>
      <c r="B346" s="7">
        <v>320222613</v>
      </c>
      <c r="C346" s="17" t="s">
        <v>1508</v>
      </c>
      <c r="D346" s="15" t="s">
        <v>23</v>
      </c>
      <c r="E346" s="6" t="s">
        <v>8</v>
      </c>
    </row>
    <row r="347" s="1" customFormat="1" customHeight="1" spans="1:5">
      <c r="A347" s="6">
        <v>345</v>
      </c>
      <c r="B347" s="7">
        <v>320212754</v>
      </c>
      <c r="C347" s="19" t="s">
        <v>1485</v>
      </c>
      <c r="D347" s="15" t="s">
        <v>23</v>
      </c>
      <c r="E347" s="6" t="s">
        <v>8</v>
      </c>
    </row>
    <row r="348" s="1" customFormat="1" customHeight="1" spans="1:5">
      <c r="A348" s="6">
        <v>346</v>
      </c>
      <c r="B348" s="7">
        <v>320222645</v>
      </c>
      <c r="C348" s="17" t="s">
        <v>1536</v>
      </c>
      <c r="D348" s="15" t="s">
        <v>23</v>
      </c>
      <c r="E348" s="6" t="s">
        <v>8</v>
      </c>
    </row>
    <row r="349" s="1" customFormat="1" customHeight="1" spans="1:5">
      <c r="A349" s="6">
        <v>347</v>
      </c>
      <c r="B349" s="7">
        <v>320222648</v>
      </c>
      <c r="C349" s="17" t="s">
        <v>1539</v>
      </c>
      <c r="D349" s="15" t="s">
        <v>23</v>
      </c>
      <c r="E349" s="6" t="s">
        <v>8</v>
      </c>
    </row>
    <row r="350" s="1" customFormat="1" customHeight="1" spans="1:5">
      <c r="A350" s="6">
        <v>348</v>
      </c>
      <c r="B350" s="7">
        <v>320222623</v>
      </c>
      <c r="C350" s="17" t="s">
        <v>1515</v>
      </c>
      <c r="D350" s="15" t="s">
        <v>23</v>
      </c>
      <c r="E350" s="6" t="s">
        <v>8</v>
      </c>
    </row>
    <row r="351" s="1" customFormat="1" customHeight="1" spans="1:5">
      <c r="A351" s="6">
        <v>349</v>
      </c>
      <c r="B351" s="7">
        <v>320212751</v>
      </c>
      <c r="C351" s="19" t="s">
        <v>1482</v>
      </c>
      <c r="D351" s="15" t="s">
        <v>23</v>
      </c>
      <c r="E351" s="6" t="s">
        <v>8</v>
      </c>
    </row>
    <row r="352" s="1" customFormat="1" customHeight="1" spans="1:5">
      <c r="A352" s="6">
        <v>350</v>
      </c>
      <c r="B352" s="7">
        <v>320212755</v>
      </c>
      <c r="C352" s="19" t="s">
        <v>1486</v>
      </c>
      <c r="D352" s="15" t="s">
        <v>23</v>
      </c>
      <c r="E352" s="6" t="s">
        <v>8</v>
      </c>
    </row>
    <row r="353" s="1" customFormat="1" customHeight="1" spans="1:5">
      <c r="A353" s="6">
        <v>351</v>
      </c>
      <c r="B353" s="7">
        <v>320212765</v>
      </c>
      <c r="C353" s="19" t="s">
        <v>1491</v>
      </c>
      <c r="D353" s="15" t="s">
        <v>23</v>
      </c>
      <c r="E353" s="6" t="s">
        <v>8</v>
      </c>
    </row>
    <row r="354" s="1" customFormat="1" customHeight="1" spans="1:5">
      <c r="A354" s="6">
        <v>352</v>
      </c>
      <c r="B354" s="7">
        <v>320212768</v>
      </c>
      <c r="C354" s="19" t="s">
        <v>1493</v>
      </c>
      <c r="D354" s="15" t="s">
        <v>23</v>
      </c>
      <c r="E354" s="6" t="s">
        <v>8</v>
      </c>
    </row>
    <row r="355" s="1" customFormat="1" customHeight="1" spans="1:5">
      <c r="A355" s="6">
        <v>353</v>
      </c>
      <c r="B355" s="7">
        <v>320212773</v>
      </c>
      <c r="C355" s="19" t="s">
        <v>1494</v>
      </c>
      <c r="D355" s="15" t="s">
        <v>23</v>
      </c>
      <c r="E355" s="6" t="s">
        <v>8</v>
      </c>
    </row>
    <row r="356" s="1" customFormat="1" customHeight="1" spans="1:5">
      <c r="A356" s="6">
        <v>354</v>
      </c>
      <c r="B356" s="7">
        <v>320212786</v>
      </c>
      <c r="C356" s="19" t="s">
        <v>1498</v>
      </c>
      <c r="D356" s="15" t="s">
        <v>23</v>
      </c>
      <c r="E356" s="6" t="s">
        <v>8</v>
      </c>
    </row>
    <row r="357" s="1" customFormat="1" customHeight="1" spans="1:5">
      <c r="A357" s="6">
        <v>355</v>
      </c>
      <c r="B357" s="7">
        <v>320222612</v>
      </c>
      <c r="C357" s="17" t="s">
        <v>1507</v>
      </c>
      <c r="D357" s="15" t="s">
        <v>23</v>
      </c>
      <c r="E357" s="6" t="s">
        <v>8</v>
      </c>
    </row>
    <row r="358" s="1" customFormat="1" customHeight="1" spans="1:5">
      <c r="A358" s="6">
        <v>356</v>
      </c>
      <c r="B358" s="7">
        <v>320222615</v>
      </c>
      <c r="C358" s="17" t="s">
        <v>1509</v>
      </c>
      <c r="D358" s="15" t="s">
        <v>23</v>
      </c>
      <c r="E358" s="6" t="s">
        <v>8</v>
      </c>
    </row>
    <row r="359" s="1" customFormat="1" customHeight="1" spans="1:5">
      <c r="A359" s="6">
        <v>357</v>
      </c>
      <c r="B359" s="7">
        <v>320222624</v>
      </c>
      <c r="C359" s="17" t="s">
        <v>1516</v>
      </c>
      <c r="D359" s="15" t="s">
        <v>23</v>
      </c>
      <c r="E359" s="6" t="s">
        <v>8</v>
      </c>
    </row>
    <row r="360" s="1" customFormat="1" customHeight="1" spans="1:5">
      <c r="A360" s="6">
        <v>358</v>
      </c>
      <c r="B360" s="7">
        <v>320222625</v>
      </c>
      <c r="C360" s="17" t="s">
        <v>1517</v>
      </c>
      <c r="D360" s="15" t="s">
        <v>23</v>
      </c>
      <c r="E360" s="6" t="s">
        <v>8</v>
      </c>
    </row>
    <row r="361" s="1" customFormat="1" customHeight="1" spans="1:5">
      <c r="A361" s="6">
        <v>359</v>
      </c>
      <c r="B361" s="7">
        <v>320222637</v>
      </c>
      <c r="C361" s="17" t="s">
        <v>1528</v>
      </c>
      <c r="D361" s="15" t="s">
        <v>23</v>
      </c>
      <c r="E361" s="6" t="s">
        <v>8</v>
      </c>
    </row>
    <row r="362" s="1" customFormat="1" customHeight="1" spans="1:5">
      <c r="A362" s="6">
        <v>360</v>
      </c>
      <c r="B362" s="7">
        <v>320222640</v>
      </c>
      <c r="C362" s="17" t="s">
        <v>1531</v>
      </c>
      <c r="D362" s="15" t="s">
        <v>23</v>
      </c>
      <c r="E362" s="6" t="s">
        <v>8</v>
      </c>
    </row>
    <row r="363" s="1" customFormat="1" customHeight="1" spans="1:5">
      <c r="A363" s="6">
        <v>361</v>
      </c>
      <c r="B363" s="7">
        <v>320222650</v>
      </c>
      <c r="C363" s="17" t="s">
        <v>1541</v>
      </c>
      <c r="D363" s="15" t="s">
        <v>23</v>
      </c>
      <c r="E363" s="6" t="s">
        <v>8</v>
      </c>
    </row>
    <row r="364" s="1" customFormat="1" customHeight="1" spans="1:5">
      <c r="A364" s="6">
        <v>362</v>
      </c>
      <c r="B364" s="7">
        <v>320222652</v>
      </c>
      <c r="C364" s="17" t="s">
        <v>1543</v>
      </c>
      <c r="D364" s="15" t="s">
        <v>23</v>
      </c>
      <c r="E364" s="6" t="s">
        <v>8</v>
      </c>
    </row>
    <row r="365" s="1" customFormat="1" customHeight="1" spans="1:5">
      <c r="A365" s="6">
        <v>363</v>
      </c>
      <c r="B365" s="7">
        <v>320222653</v>
      </c>
      <c r="C365" s="17" t="s">
        <v>1544</v>
      </c>
      <c r="D365" s="15" t="s">
        <v>23</v>
      </c>
      <c r="E365" s="6" t="s">
        <v>8</v>
      </c>
    </row>
    <row r="366" s="1" customFormat="1" customHeight="1" spans="1:5">
      <c r="A366" s="6">
        <v>364</v>
      </c>
      <c r="B366" s="7">
        <v>320232636</v>
      </c>
      <c r="C366" s="20" t="s">
        <v>1546</v>
      </c>
      <c r="D366" s="15" t="s">
        <v>23</v>
      </c>
      <c r="E366" s="6" t="s">
        <v>8</v>
      </c>
    </row>
    <row r="367" s="1" customFormat="1" customHeight="1" spans="1:5">
      <c r="A367" s="6">
        <v>365</v>
      </c>
      <c r="B367" s="7">
        <v>320232650</v>
      </c>
      <c r="C367" s="20" t="s">
        <v>1560</v>
      </c>
      <c r="D367" s="15" t="s">
        <v>23</v>
      </c>
      <c r="E367" s="6" t="s">
        <v>8</v>
      </c>
    </row>
    <row r="368" s="1" customFormat="1" customHeight="1" spans="1:5">
      <c r="A368" s="6">
        <v>366</v>
      </c>
      <c r="B368" s="7">
        <v>320232643</v>
      </c>
      <c r="C368" s="20" t="s">
        <v>1553</v>
      </c>
      <c r="D368" s="15" t="s">
        <v>23</v>
      </c>
      <c r="E368" s="6" t="s">
        <v>8</v>
      </c>
    </row>
    <row r="369" s="1" customFormat="1" customHeight="1" spans="1:5">
      <c r="A369" s="6">
        <v>367</v>
      </c>
      <c r="B369" s="7">
        <v>320232651</v>
      </c>
      <c r="C369" s="20" t="s">
        <v>1561</v>
      </c>
      <c r="D369" s="15" t="s">
        <v>23</v>
      </c>
      <c r="E369" s="6" t="s">
        <v>8</v>
      </c>
    </row>
    <row r="370" s="1" customFormat="1" customHeight="1" spans="1:5">
      <c r="A370" s="6">
        <v>368</v>
      </c>
      <c r="B370" s="7">
        <v>320232689</v>
      </c>
      <c r="C370" s="20" t="s">
        <v>1596</v>
      </c>
      <c r="D370" s="15" t="s">
        <v>23</v>
      </c>
      <c r="E370" s="6" t="s">
        <v>8</v>
      </c>
    </row>
    <row r="371" s="1" customFormat="1" customHeight="1" spans="1:5">
      <c r="A371" s="6">
        <v>369</v>
      </c>
      <c r="B371" s="7">
        <v>320232675</v>
      </c>
      <c r="C371" s="21" t="s">
        <v>1585</v>
      </c>
      <c r="D371" s="15" t="s">
        <v>23</v>
      </c>
      <c r="E371" s="6" t="s">
        <v>8</v>
      </c>
    </row>
    <row r="372" s="1" customFormat="1" customHeight="1" spans="1:5">
      <c r="A372" s="6">
        <v>370</v>
      </c>
      <c r="B372" s="7">
        <v>320232679</v>
      </c>
      <c r="C372" s="20" t="s">
        <v>1589</v>
      </c>
      <c r="D372" s="15" t="s">
        <v>23</v>
      </c>
      <c r="E372" s="6" t="s">
        <v>8</v>
      </c>
    </row>
    <row r="373" s="1" customFormat="1" customHeight="1" spans="1:5">
      <c r="A373" s="6">
        <v>371</v>
      </c>
      <c r="B373" s="7">
        <v>320232663</v>
      </c>
      <c r="C373" s="20" t="s">
        <v>1573</v>
      </c>
      <c r="D373" s="15" t="s">
        <v>23</v>
      </c>
      <c r="E373" s="6" t="s">
        <v>8</v>
      </c>
    </row>
    <row r="374" s="1" customFormat="1" customHeight="1" spans="1:5">
      <c r="A374" s="6">
        <v>372</v>
      </c>
      <c r="B374" s="7">
        <v>320232685</v>
      </c>
      <c r="C374" s="20" t="s">
        <v>1593</v>
      </c>
      <c r="D374" s="15" t="s">
        <v>23</v>
      </c>
      <c r="E374" s="6" t="s">
        <v>8</v>
      </c>
    </row>
    <row r="375" s="1" customFormat="1" customHeight="1" spans="1:5">
      <c r="A375" s="6">
        <v>373</v>
      </c>
      <c r="B375" s="7">
        <v>320232690</v>
      </c>
      <c r="C375" s="20" t="s">
        <v>1597</v>
      </c>
      <c r="D375" s="15" t="s">
        <v>23</v>
      </c>
      <c r="E375" s="6" t="s">
        <v>8</v>
      </c>
    </row>
    <row r="376" s="1" customFormat="1" customHeight="1" spans="1:5">
      <c r="A376" s="6">
        <v>374</v>
      </c>
      <c r="B376" s="7">
        <v>320232665</v>
      </c>
      <c r="C376" s="20" t="s">
        <v>1575</v>
      </c>
      <c r="D376" s="15" t="s">
        <v>23</v>
      </c>
      <c r="E376" s="6" t="s">
        <v>8</v>
      </c>
    </row>
    <row r="377" s="1" customFormat="1" customHeight="1" spans="1:5">
      <c r="A377" s="6">
        <v>375</v>
      </c>
      <c r="B377" s="7">
        <v>320232641</v>
      </c>
      <c r="C377" s="20" t="s">
        <v>1551</v>
      </c>
      <c r="D377" s="15" t="s">
        <v>23</v>
      </c>
      <c r="E377" s="6" t="s">
        <v>8</v>
      </c>
    </row>
    <row r="378" s="1" customFormat="1" customHeight="1" spans="1:5">
      <c r="A378" s="6">
        <v>376</v>
      </c>
      <c r="B378" s="7">
        <v>320232646</v>
      </c>
      <c r="C378" s="20" t="s">
        <v>1556</v>
      </c>
      <c r="D378" s="15" t="s">
        <v>23</v>
      </c>
      <c r="E378" s="6" t="s">
        <v>8</v>
      </c>
    </row>
    <row r="379" s="1" customFormat="1" customHeight="1" spans="1:5">
      <c r="A379" s="6">
        <v>377</v>
      </c>
      <c r="B379" s="7">
        <v>320232672</v>
      </c>
      <c r="C379" s="20" t="s">
        <v>1582</v>
      </c>
      <c r="D379" s="15" t="s">
        <v>23</v>
      </c>
      <c r="E379" s="6" t="s">
        <v>8</v>
      </c>
    </row>
    <row r="380" s="1" customFormat="1" customHeight="1" spans="1:5">
      <c r="A380" s="6">
        <v>378</v>
      </c>
      <c r="B380" s="7">
        <v>320232637</v>
      </c>
      <c r="C380" s="20" t="s">
        <v>1547</v>
      </c>
      <c r="D380" s="15" t="s">
        <v>23</v>
      </c>
      <c r="E380" s="6" t="s">
        <v>8</v>
      </c>
    </row>
    <row r="381" s="1" customFormat="1" customHeight="1" spans="1:5">
      <c r="A381" s="6">
        <v>379</v>
      </c>
      <c r="B381" s="7">
        <v>320232654</v>
      </c>
      <c r="C381" s="20" t="s">
        <v>1564</v>
      </c>
      <c r="D381" s="15" t="s">
        <v>23</v>
      </c>
      <c r="E381" s="6" t="s">
        <v>8</v>
      </c>
    </row>
    <row r="382" s="1" customFormat="1" customHeight="1" spans="1:5">
      <c r="A382" s="6">
        <v>380</v>
      </c>
      <c r="B382" s="7">
        <v>320232677</v>
      </c>
      <c r="C382" s="20" t="s">
        <v>1587</v>
      </c>
      <c r="D382" s="15" t="s">
        <v>23</v>
      </c>
      <c r="E382" s="6" t="s">
        <v>8</v>
      </c>
    </row>
    <row r="383" s="1" customFormat="1" customHeight="1" spans="1:5">
      <c r="A383" s="6">
        <v>381</v>
      </c>
      <c r="B383" s="7">
        <v>320232657</v>
      </c>
      <c r="C383" s="20" t="s">
        <v>1567</v>
      </c>
      <c r="D383" s="15" t="s">
        <v>23</v>
      </c>
      <c r="E383" s="6" t="s">
        <v>8</v>
      </c>
    </row>
    <row r="384" s="1" customFormat="1" customHeight="1" spans="1:5">
      <c r="A384" s="6">
        <v>382</v>
      </c>
      <c r="B384" s="7">
        <v>320212753</v>
      </c>
      <c r="C384" s="17" t="s">
        <v>1484</v>
      </c>
      <c r="D384" s="15" t="s">
        <v>23</v>
      </c>
      <c r="E384" s="6" t="s">
        <v>8</v>
      </c>
    </row>
    <row r="385" s="1" customFormat="1" customHeight="1" spans="1:5">
      <c r="A385" s="6">
        <v>383</v>
      </c>
      <c r="B385" s="7">
        <v>320212757</v>
      </c>
      <c r="C385" s="17" t="s">
        <v>1487</v>
      </c>
      <c r="D385" s="15" t="s">
        <v>23</v>
      </c>
      <c r="E385" s="6" t="s">
        <v>8</v>
      </c>
    </row>
    <row r="386" s="1" customFormat="1" customHeight="1" spans="1:5">
      <c r="A386" s="6">
        <v>384</v>
      </c>
      <c r="B386" s="7">
        <v>320212758</v>
      </c>
      <c r="C386" s="17" t="s">
        <v>1488</v>
      </c>
      <c r="D386" s="15" t="s">
        <v>23</v>
      </c>
      <c r="E386" s="6" t="s">
        <v>8</v>
      </c>
    </row>
    <row r="387" s="1" customFormat="1" customHeight="1" spans="1:5">
      <c r="A387" s="6">
        <v>385</v>
      </c>
      <c r="B387" s="7">
        <v>320212759</v>
      </c>
      <c r="C387" s="17" t="s">
        <v>146</v>
      </c>
      <c r="D387" s="15" t="s">
        <v>23</v>
      </c>
      <c r="E387" s="6" t="s">
        <v>8</v>
      </c>
    </row>
    <row r="388" s="1" customFormat="1" customHeight="1" spans="1:5">
      <c r="A388" s="6">
        <v>386</v>
      </c>
      <c r="B388" s="7">
        <v>320212766</v>
      </c>
      <c r="C388" s="17" t="s">
        <v>591</v>
      </c>
      <c r="D388" s="15" t="s">
        <v>23</v>
      </c>
      <c r="E388" s="6" t="s">
        <v>8</v>
      </c>
    </row>
    <row r="389" s="1" customFormat="1" customHeight="1" spans="1:5">
      <c r="A389" s="6">
        <v>387</v>
      </c>
      <c r="B389" s="7">
        <v>320212770</v>
      </c>
      <c r="C389" s="17" t="s">
        <v>1331</v>
      </c>
      <c r="D389" s="15" t="s">
        <v>23</v>
      </c>
      <c r="E389" s="6" t="s">
        <v>8</v>
      </c>
    </row>
    <row r="390" s="1" customFormat="1" customHeight="1" spans="1:5">
      <c r="A390" s="6">
        <v>388</v>
      </c>
      <c r="B390" s="7">
        <v>320212771</v>
      </c>
      <c r="C390" s="17" t="s">
        <v>592</v>
      </c>
      <c r="D390" s="15" t="s">
        <v>23</v>
      </c>
      <c r="E390" s="6" t="s">
        <v>8</v>
      </c>
    </row>
    <row r="391" s="1" customFormat="1" customHeight="1" spans="1:5">
      <c r="A391" s="6">
        <v>389</v>
      </c>
      <c r="B391" s="7">
        <v>320212775</v>
      </c>
      <c r="C391" s="17" t="s">
        <v>597</v>
      </c>
      <c r="D391" s="15" t="s">
        <v>23</v>
      </c>
      <c r="E391" s="6" t="s">
        <v>8</v>
      </c>
    </row>
    <row r="392" s="1" customFormat="1" customHeight="1" spans="1:5">
      <c r="A392" s="6">
        <v>390</v>
      </c>
      <c r="B392" s="7">
        <v>320212776</v>
      </c>
      <c r="C392" s="17" t="s">
        <v>151</v>
      </c>
      <c r="D392" s="15" t="s">
        <v>23</v>
      </c>
      <c r="E392" s="6" t="s">
        <v>8</v>
      </c>
    </row>
    <row r="393" s="1" customFormat="1" customHeight="1" spans="1:5">
      <c r="A393" s="6">
        <v>391</v>
      </c>
      <c r="B393" s="7">
        <v>320212777</v>
      </c>
      <c r="C393" s="17" t="s">
        <v>1496</v>
      </c>
      <c r="D393" s="15" t="s">
        <v>23</v>
      </c>
      <c r="E393" s="6" t="s">
        <v>8</v>
      </c>
    </row>
    <row r="394" s="1" customFormat="1" customHeight="1" spans="1:5">
      <c r="A394" s="6">
        <v>392</v>
      </c>
      <c r="B394" s="7">
        <v>320212784</v>
      </c>
      <c r="C394" s="17" t="s">
        <v>24</v>
      </c>
      <c r="D394" s="15" t="s">
        <v>23</v>
      </c>
      <c r="E394" s="6" t="s">
        <v>8</v>
      </c>
    </row>
    <row r="395" s="1" customFormat="1" customHeight="1" spans="1:5">
      <c r="A395" s="6">
        <v>393</v>
      </c>
      <c r="B395" s="7">
        <v>320212787</v>
      </c>
      <c r="C395" s="17" t="s">
        <v>586</v>
      </c>
      <c r="D395" s="15" t="s">
        <v>23</v>
      </c>
      <c r="E395" s="6" t="s">
        <v>8</v>
      </c>
    </row>
    <row r="396" s="1" customFormat="1" customHeight="1" spans="1:5">
      <c r="A396" s="6">
        <v>394</v>
      </c>
      <c r="B396" s="7">
        <v>320212790</v>
      </c>
      <c r="C396" s="17" t="s">
        <v>1499</v>
      </c>
      <c r="D396" s="15" t="s">
        <v>23</v>
      </c>
      <c r="E396" s="6" t="s">
        <v>8</v>
      </c>
    </row>
    <row r="397" s="1" customFormat="1" customHeight="1" spans="1:5">
      <c r="A397" s="6">
        <v>395</v>
      </c>
      <c r="B397" s="7">
        <v>320212792</v>
      </c>
      <c r="C397" s="17" t="s">
        <v>144</v>
      </c>
      <c r="D397" s="15" t="s">
        <v>23</v>
      </c>
      <c r="E397" s="6" t="s">
        <v>8</v>
      </c>
    </row>
    <row r="398" s="1" customFormat="1" customHeight="1" spans="1:5">
      <c r="A398" s="6">
        <v>396</v>
      </c>
      <c r="B398" s="7">
        <v>320212798</v>
      </c>
      <c r="C398" s="17" t="s">
        <v>149</v>
      </c>
      <c r="D398" s="15" t="s">
        <v>23</v>
      </c>
      <c r="E398" s="6" t="s">
        <v>8</v>
      </c>
    </row>
    <row r="399" s="1" customFormat="1" customHeight="1" spans="1:5">
      <c r="A399" s="6">
        <v>397</v>
      </c>
      <c r="B399" s="7">
        <v>320222604</v>
      </c>
      <c r="C399" s="17" t="s">
        <v>828</v>
      </c>
      <c r="D399" s="15" t="s">
        <v>23</v>
      </c>
      <c r="E399" s="6" t="s">
        <v>8</v>
      </c>
    </row>
    <row r="400" s="1" customFormat="1" customHeight="1" spans="1:5">
      <c r="A400" s="6">
        <v>398</v>
      </c>
      <c r="B400" s="7">
        <v>320222606</v>
      </c>
      <c r="C400" s="17" t="s">
        <v>593</v>
      </c>
      <c r="D400" s="15" t="s">
        <v>23</v>
      </c>
      <c r="E400" s="6" t="s">
        <v>8</v>
      </c>
    </row>
    <row r="401" s="1" customFormat="1" customHeight="1" spans="1:5">
      <c r="A401" s="6">
        <v>399</v>
      </c>
      <c r="B401" s="7">
        <v>320222609</v>
      </c>
      <c r="C401" s="17" t="s">
        <v>1505</v>
      </c>
      <c r="D401" s="15" t="s">
        <v>23</v>
      </c>
      <c r="E401" s="6" t="s">
        <v>8</v>
      </c>
    </row>
    <row r="402" s="1" customFormat="1" customHeight="1" spans="1:5">
      <c r="A402" s="6">
        <v>400</v>
      </c>
      <c r="B402" s="7">
        <v>320222610</v>
      </c>
      <c r="C402" s="17" t="s">
        <v>595</v>
      </c>
      <c r="D402" s="15" t="s">
        <v>23</v>
      </c>
      <c r="E402" s="6" t="s">
        <v>8</v>
      </c>
    </row>
    <row r="403" s="1" customFormat="1" customHeight="1" spans="1:5">
      <c r="A403" s="6">
        <v>401</v>
      </c>
      <c r="B403" s="7">
        <v>320222611</v>
      </c>
      <c r="C403" s="17" t="s">
        <v>1506</v>
      </c>
      <c r="D403" s="15" t="s">
        <v>23</v>
      </c>
      <c r="E403" s="6" t="s">
        <v>8</v>
      </c>
    </row>
    <row r="404" s="1" customFormat="1" customHeight="1" spans="1:5">
      <c r="A404" s="6">
        <v>402</v>
      </c>
      <c r="B404" s="7">
        <v>320222614</v>
      </c>
      <c r="C404" s="17" t="s">
        <v>599</v>
      </c>
      <c r="D404" s="15" t="s">
        <v>23</v>
      </c>
      <c r="E404" s="6" t="s">
        <v>8</v>
      </c>
    </row>
    <row r="405" s="1" customFormat="1" customHeight="1" spans="1:5">
      <c r="A405" s="6">
        <v>403</v>
      </c>
      <c r="B405" s="7">
        <v>320222616</v>
      </c>
      <c r="C405" s="17" t="s">
        <v>1510</v>
      </c>
      <c r="D405" s="15" t="s">
        <v>23</v>
      </c>
      <c r="E405" s="6" t="s">
        <v>8</v>
      </c>
    </row>
    <row r="406" s="1" customFormat="1" customHeight="1" spans="1:5">
      <c r="A406" s="6">
        <v>404</v>
      </c>
      <c r="B406" s="7">
        <v>320222617</v>
      </c>
      <c r="C406" s="17" t="s">
        <v>1511</v>
      </c>
      <c r="D406" s="15" t="s">
        <v>23</v>
      </c>
      <c r="E406" s="6" t="s">
        <v>8</v>
      </c>
    </row>
    <row r="407" s="1" customFormat="1" customHeight="1" spans="1:5">
      <c r="A407" s="6">
        <v>405</v>
      </c>
      <c r="B407" s="7">
        <v>320222626</v>
      </c>
      <c r="C407" s="17" t="s">
        <v>1518</v>
      </c>
      <c r="D407" s="15" t="s">
        <v>23</v>
      </c>
      <c r="E407" s="6" t="s">
        <v>8</v>
      </c>
    </row>
    <row r="408" s="1" customFormat="1" customHeight="1" spans="1:5">
      <c r="A408" s="6">
        <v>406</v>
      </c>
      <c r="B408" s="7">
        <v>320222627</v>
      </c>
      <c r="C408" s="17" t="s">
        <v>1519</v>
      </c>
      <c r="D408" s="15" t="s">
        <v>23</v>
      </c>
      <c r="E408" s="6" t="s">
        <v>8</v>
      </c>
    </row>
    <row r="409" s="1" customFormat="1" customHeight="1" spans="1:5">
      <c r="A409" s="6">
        <v>407</v>
      </c>
      <c r="B409" s="7">
        <v>320222629</v>
      </c>
      <c r="C409" s="17" t="s">
        <v>1521</v>
      </c>
      <c r="D409" s="15" t="s">
        <v>23</v>
      </c>
      <c r="E409" s="6" t="s">
        <v>8</v>
      </c>
    </row>
    <row r="410" s="1" customFormat="1" customHeight="1" spans="1:5">
      <c r="A410" s="6">
        <v>408</v>
      </c>
      <c r="B410" s="7">
        <v>320222630</v>
      </c>
      <c r="C410" s="17" t="s">
        <v>1522</v>
      </c>
      <c r="D410" s="15" t="s">
        <v>23</v>
      </c>
      <c r="E410" s="6" t="s">
        <v>8</v>
      </c>
    </row>
    <row r="411" s="1" customFormat="1" customHeight="1" spans="1:5">
      <c r="A411" s="6">
        <v>409</v>
      </c>
      <c r="B411" s="7">
        <v>320222633</v>
      </c>
      <c r="C411" s="17" t="s">
        <v>1525</v>
      </c>
      <c r="D411" s="15" t="s">
        <v>23</v>
      </c>
      <c r="E411" s="6" t="s">
        <v>8</v>
      </c>
    </row>
    <row r="412" s="1" customFormat="1" customHeight="1" spans="1:5">
      <c r="A412" s="6">
        <v>410</v>
      </c>
      <c r="B412" s="7">
        <v>320222634</v>
      </c>
      <c r="C412" s="17" t="s">
        <v>1526</v>
      </c>
      <c r="D412" s="15" t="s">
        <v>23</v>
      </c>
      <c r="E412" s="6" t="s">
        <v>8</v>
      </c>
    </row>
    <row r="413" s="1" customFormat="1" customHeight="1" spans="1:5">
      <c r="A413" s="6">
        <v>411</v>
      </c>
      <c r="B413" s="7">
        <v>320222638</v>
      </c>
      <c r="C413" s="17" t="s">
        <v>1529</v>
      </c>
      <c r="D413" s="15" t="s">
        <v>23</v>
      </c>
      <c r="E413" s="6" t="s">
        <v>8</v>
      </c>
    </row>
    <row r="414" s="1" customFormat="1" customHeight="1" spans="1:5">
      <c r="A414" s="6">
        <v>412</v>
      </c>
      <c r="B414" s="7">
        <v>320222639</v>
      </c>
      <c r="C414" s="17" t="s">
        <v>1530</v>
      </c>
      <c r="D414" s="15" t="s">
        <v>23</v>
      </c>
      <c r="E414" s="6" t="s">
        <v>8</v>
      </c>
    </row>
    <row r="415" s="1" customFormat="1" customHeight="1" spans="1:5">
      <c r="A415" s="6">
        <v>413</v>
      </c>
      <c r="B415" s="7">
        <v>320222641</v>
      </c>
      <c r="C415" s="17" t="s">
        <v>1532</v>
      </c>
      <c r="D415" s="15" t="s">
        <v>23</v>
      </c>
      <c r="E415" s="6" t="s">
        <v>8</v>
      </c>
    </row>
    <row r="416" s="1" customFormat="1" customHeight="1" spans="1:5">
      <c r="A416" s="6">
        <v>414</v>
      </c>
      <c r="B416" s="7">
        <v>320222643</v>
      </c>
      <c r="C416" s="17" t="s">
        <v>1534</v>
      </c>
      <c r="D416" s="15" t="s">
        <v>23</v>
      </c>
      <c r="E416" s="6" t="s">
        <v>8</v>
      </c>
    </row>
    <row r="417" s="1" customFormat="1" customHeight="1" spans="1:5">
      <c r="A417" s="6">
        <v>415</v>
      </c>
      <c r="B417" s="7">
        <v>320222644</v>
      </c>
      <c r="C417" s="17" t="s">
        <v>1535</v>
      </c>
      <c r="D417" s="15" t="s">
        <v>23</v>
      </c>
      <c r="E417" s="6" t="s">
        <v>8</v>
      </c>
    </row>
    <row r="418" s="1" customFormat="1" customHeight="1" spans="1:5">
      <c r="A418" s="6">
        <v>416</v>
      </c>
      <c r="B418" s="7">
        <v>320222647</v>
      </c>
      <c r="C418" s="17" t="s">
        <v>1538</v>
      </c>
      <c r="D418" s="15" t="s">
        <v>23</v>
      </c>
      <c r="E418" s="6" t="s">
        <v>8</v>
      </c>
    </row>
    <row r="419" s="1" customFormat="1" customHeight="1" spans="1:5">
      <c r="A419" s="6">
        <v>417</v>
      </c>
      <c r="B419" s="7">
        <v>320222649</v>
      </c>
      <c r="C419" s="17" t="s">
        <v>1540</v>
      </c>
      <c r="D419" s="15" t="s">
        <v>23</v>
      </c>
      <c r="E419" s="6" t="s">
        <v>8</v>
      </c>
    </row>
    <row r="420" s="1" customFormat="1" customHeight="1" spans="1:5">
      <c r="A420" s="6">
        <v>418</v>
      </c>
      <c r="B420" s="7">
        <v>320222651</v>
      </c>
      <c r="C420" s="17" t="s">
        <v>1542</v>
      </c>
      <c r="D420" s="15" t="s">
        <v>23</v>
      </c>
      <c r="E420" s="6" t="s">
        <v>8</v>
      </c>
    </row>
    <row r="421" s="1" customFormat="1" customHeight="1" spans="1:5">
      <c r="A421" s="6">
        <v>419</v>
      </c>
      <c r="B421" s="7">
        <v>320222654</v>
      </c>
      <c r="C421" s="17" t="s">
        <v>1545</v>
      </c>
      <c r="D421" s="15" t="s">
        <v>23</v>
      </c>
      <c r="E421" s="6" t="s">
        <v>8</v>
      </c>
    </row>
    <row r="422" s="1" customFormat="1" customHeight="1" spans="1:5">
      <c r="A422" s="6">
        <v>420</v>
      </c>
      <c r="B422" s="7">
        <v>320222603</v>
      </c>
      <c r="C422" s="20" t="s">
        <v>1503</v>
      </c>
      <c r="D422" s="15" t="s">
        <v>23</v>
      </c>
      <c r="E422" s="6" t="s">
        <v>8</v>
      </c>
    </row>
    <row r="423" s="1" customFormat="1" customHeight="1" spans="1:5">
      <c r="A423" s="6">
        <v>421</v>
      </c>
      <c r="B423" s="7">
        <v>320232638</v>
      </c>
      <c r="C423" s="18" t="s">
        <v>1548</v>
      </c>
      <c r="D423" s="15" t="s">
        <v>23</v>
      </c>
      <c r="E423" s="6" t="s">
        <v>8</v>
      </c>
    </row>
    <row r="424" s="1" customFormat="1" customHeight="1" spans="1:5">
      <c r="A424" s="6">
        <v>422</v>
      </c>
      <c r="B424" s="7">
        <v>320232640</v>
      </c>
      <c r="C424" s="18" t="s">
        <v>1550</v>
      </c>
      <c r="D424" s="15" t="s">
        <v>23</v>
      </c>
      <c r="E424" s="6" t="s">
        <v>8</v>
      </c>
    </row>
    <row r="425" s="1" customFormat="1" customHeight="1" spans="1:5">
      <c r="A425" s="6">
        <v>423</v>
      </c>
      <c r="B425" s="7">
        <v>320232642</v>
      </c>
      <c r="C425" s="18" t="s">
        <v>1552</v>
      </c>
      <c r="D425" s="15" t="s">
        <v>23</v>
      </c>
      <c r="E425" s="6" t="s">
        <v>8</v>
      </c>
    </row>
    <row r="426" s="1" customFormat="1" customHeight="1" spans="1:5">
      <c r="A426" s="6">
        <v>424</v>
      </c>
      <c r="B426" s="7">
        <v>320232644</v>
      </c>
      <c r="C426" s="18" t="s">
        <v>1554</v>
      </c>
      <c r="D426" s="15" t="s">
        <v>23</v>
      </c>
      <c r="E426" s="6" t="s">
        <v>8</v>
      </c>
    </row>
    <row r="427" s="1" customFormat="1" customHeight="1" spans="1:5">
      <c r="A427" s="6">
        <v>425</v>
      </c>
      <c r="B427" s="7">
        <v>320232645</v>
      </c>
      <c r="C427" s="18" t="s">
        <v>1555</v>
      </c>
      <c r="D427" s="15" t="s">
        <v>23</v>
      </c>
      <c r="E427" s="6" t="s">
        <v>8</v>
      </c>
    </row>
    <row r="428" s="1" customFormat="1" customHeight="1" spans="1:5">
      <c r="A428" s="6">
        <v>426</v>
      </c>
      <c r="B428" s="7">
        <v>320232647</v>
      </c>
      <c r="C428" s="18" t="s">
        <v>1557</v>
      </c>
      <c r="D428" s="15" t="s">
        <v>23</v>
      </c>
      <c r="E428" s="6" t="s">
        <v>8</v>
      </c>
    </row>
    <row r="429" s="1" customFormat="1" customHeight="1" spans="1:5">
      <c r="A429" s="6">
        <v>427</v>
      </c>
      <c r="B429" s="7">
        <v>320232649</v>
      </c>
      <c r="C429" s="18" t="s">
        <v>1559</v>
      </c>
      <c r="D429" s="15" t="s">
        <v>23</v>
      </c>
      <c r="E429" s="6" t="s">
        <v>8</v>
      </c>
    </row>
    <row r="430" s="1" customFormat="1" customHeight="1" spans="1:5">
      <c r="A430" s="6">
        <v>428</v>
      </c>
      <c r="B430" s="7">
        <v>320232656</v>
      </c>
      <c r="C430" s="18" t="s">
        <v>1566</v>
      </c>
      <c r="D430" s="15" t="s">
        <v>23</v>
      </c>
      <c r="E430" s="6" t="s">
        <v>8</v>
      </c>
    </row>
    <row r="431" s="1" customFormat="1" customHeight="1" spans="1:5">
      <c r="A431" s="6">
        <v>429</v>
      </c>
      <c r="B431" s="7">
        <v>320232658</v>
      </c>
      <c r="C431" s="18" t="s">
        <v>1568</v>
      </c>
      <c r="D431" s="15" t="s">
        <v>23</v>
      </c>
      <c r="E431" s="6" t="s">
        <v>8</v>
      </c>
    </row>
    <row r="432" s="1" customFormat="1" customHeight="1" spans="1:5">
      <c r="A432" s="6">
        <v>430</v>
      </c>
      <c r="B432" s="7">
        <v>320232660</v>
      </c>
      <c r="C432" s="18" t="s">
        <v>1570</v>
      </c>
      <c r="D432" s="15" t="s">
        <v>23</v>
      </c>
      <c r="E432" s="6" t="s">
        <v>8</v>
      </c>
    </row>
    <row r="433" s="1" customFormat="1" customHeight="1" spans="1:5">
      <c r="A433" s="6">
        <v>431</v>
      </c>
      <c r="B433" s="7">
        <v>320232662</v>
      </c>
      <c r="C433" s="18" t="s">
        <v>1572</v>
      </c>
      <c r="D433" s="15" t="s">
        <v>23</v>
      </c>
      <c r="E433" s="6" t="s">
        <v>8</v>
      </c>
    </row>
    <row r="434" s="1" customFormat="1" customHeight="1" spans="1:5">
      <c r="A434" s="6">
        <v>432</v>
      </c>
      <c r="B434" s="7">
        <v>320232667</v>
      </c>
      <c r="C434" s="18" t="s">
        <v>1577</v>
      </c>
      <c r="D434" s="15" t="s">
        <v>23</v>
      </c>
      <c r="E434" s="6" t="s">
        <v>8</v>
      </c>
    </row>
    <row r="435" s="1" customFormat="1" customHeight="1" spans="1:5">
      <c r="A435" s="6">
        <v>433</v>
      </c>
      <c r="B435" s="7">
        <v>320232671</v>
      </c>
      <c r="C435" s="18" t="s">
        <v>1581</v>
      </c>
      <c r="D435" s="15" t="s">
        <v>23</v>
      </c>
      <c r="E435" s="6" t="s">
        <v>8</v>
      </c>
    </row>
    <row r="436" s="1" customFormat="1" customHeight="1" spans="1:5">
      <c r="A436" s="6">
        <v>434</v>
      </c>
      <c r="B436" s="7">
        <v>320232674</v>
      </c>
      <c r="C436" s="18" t="s">
        <v>1584</v>
      </c>
      <c r="D436" s="15" t="s">
        <v>23</v>
      </c>
      <c r="E436" s="6" t="s">
        <v>8</v>
      </c>
    </row>
    <row r="437" s="1" customFormat="1" customHeight="1" spans="1:5">
      <c r="A437" s="6">
        <v>435</v>
      </c>
      <c r="B437" s="7">
        <v>320232682</v>
      </c>
      <c r="C437" s="18" t="s">
        <v>1590</v>
      </c>
      <c r="D437" s="15" t="s">
        <v>23</v>
      </c>
      <c r="E437" s="6" t="s">
        <v>8</v>
      </c>
    </row>
    <row r="438" s="1" customFormat="1" customHeight="1" spans="1:5">
      <c r="A438" s="6">
        <v>436</v>
      </c>
      <c r="B438" s="7">
        <v>320232691</v>
      </c>
      <c r="C438" s="18" t="s">
        <v>1598</v>
      </c>
      <c r="D438" s="15" t="s">
        <v>23</v>
      </c>
      <c r="E438" s="6" t="s">
        <v>8</v>
      </c>
    </row>
    <row r="439" s="1" customFormat="1" customHeight="1" spans="1:5">
      <c r="A439" s="6">
        <v>437</v>
      </c>
      <c r="B439" s="7">
        <v>320212851</v>
      </c>
      <c r="C439" s="22" t="s">
        <v>28</v>
      </c>
      <c r="D439" s="15" t="s">
        <v>23</v>
      </c>
      <c r="E439" s="6" t="s">
        <v>8</v>
      </c>
    </row>
    <row r="440" s="1" customFormat="1" customHeight="1" spans="1:5">
      <c r="A440" s="6">
        <v>438</v>
      </c>
      <c r="B440" s="7">
        <v>320212828</v>
      </c>
      <c r="C440" s="22" t="s">
        <v>157</v>
      </c>
      <c r="D440" s="15" t="s">
        <v>23</v>
      </c>
      <c r="E440" s="6" t="s">
        <v>8</v>
      </c>
    </row>
    <row r="441" s="1" customFormat="1" customHeight="1" spans="1:5">
      <c r="A441" s="6">
        <v>439</v>
      </c>
      <c r="B441" s="7">
        <v>320212807</v>
      </c>
      <c r="C441" s="22" t="s">
        <v>601</v>
      </c>
      <c r="D441" s="15" t="s">
        <v>23</v>
      </c>
      <c r="E441" s="6" t="s">
        <v>8</v>
      </c>
    </row>
    <row r="442" s="1" customFormat="1" customHeight="1" spans="1:5">
      <c r="A442" s="6">
        <v>440</v>
      </c>
      <c r="B442" s="7">
        <v>320212823</v>
      </c>
      <c r="C442" s="22" t="s">
        <v>603</v>
      </c>
      <c r="D442" s="15" t="s">
        <v>23</v>
      </c>
      <c r="E442" s="6" t="s">
        <v>8</v>
      </c>
    </row>
    <row r="443" s="1" customFormat="1" customHeight="1" spans="1:5">
      <c r="A443" s="6">
        <v>441</v>
      </c>
      <c r="B443" s="7">
        <v>320212859</v>
      </c>
      <c r="C443" s="22" t="s">
        <v>611</v>
      </c>
      <c r="D443" s="15" t="s">
        <v>23</v>
      </c>
      <c r="E443" s="6" t="s">
        <v>8</v>
      </c>
    </row>
    <row r="444" s="1" customFormat="1" customHeight="1" spans="1:5">
      <c r="A444" s="6">
        <v>442</v>
      </c>
      <c r="B444" s="7">
        <v>320212810</v>
      </c>
      <c r="C444" s="22" t="s">
        <v>616</v>
      </c>
      <c r="D444" s="15" t="s">
        <v>23</v>
      </c>
      <c r="E444" s="6" t="s">
        <v>8</v>
      </c>
    </row>
    <row r="445" s="1" customFormat="1" customHeight="1" spans="1:5">
      <c r="A445" s="6">
        <v>443</v>
      </c>
      <c r="B445" s="7">
        <v>320222693</v>
      </c>
      <c r="C445" s="17" t="s">
        <v>621</v>
      </c>
      <c r="D445" s="15" t="s">
        <v>23</v>
      </c>
      <c r="E445" s="6" t="s">
        <v>8</v>
      </c>
    </row>
    <row r="446" s="1" customFormat="1" customHeight="1" spans="1:5">
      <c r="A446" s="6">
        <v>444</v>
      </c>
      <c r="B446" s="7">
        <v>320212822</v>
      </c>
      <c r="C446" s="22" t="s">
        <v>622</v>
      </c>
      <c r="D446" s="15" t="s">
        <v>23</v>
      </c>
      <c r="E446" s="6" t="s">
        <v>8</v>
      </c>
    </row>
    <row r="447" s="1" customFormat="1" customHeight="1" spans="1:5">
      <c r="A447" s="6">
        <v>445</v>
      </c>
      <c r="B447" s="7">
        <v>320222676</v>
      </c>
      <c r="C447" s="17" t="s">
        <v>1646</v>
      </c>
      <c r="D447" s="15" t="s">
        <v>23</v>
      </c>
      <c r="E447" s="6" t="s">
        <v>8</v>
      </c>
    </row>
    <row r="448" s="1" customFormat="1" customHeight="1" spans="1:5">
      <c r="A448" s="6">
        <v>446</v>
      </c>
      <c r="B448" s="7">
        <v>320222674</v>
      </c>
      <c r="C448" s="17" t="s">
        <v>1645</v>
      </c>
      <c r="D448" s="15" t="s">
        <v>23</v>
      </c>
      <c r="E448" s="6" t="s">
        <v>8</v>
      </c>
    </row>
    <row r="449" s="1" customFormat="1" customHeight="1" spans="1:5">
      <c r="A449" s="6">
        <v>447</v>
      </c>
      <c r="B449" s="7">
        <v>320212853</v>
      </c>
      <c r="C449" s="22" t="s">
        <v>1627</v>
      </c>
      <c r="D449" s="15" t="s">
        <v>23</v>
      </c>
      <c r="E449" s="6" t="s">
        <v>8</v>
      </c>
    </row>
    <row r="450" s="1" customFormat="1" customHeight="1" spans="1:5">
      <c r="A450" s="6">
        <v>448</v>
      </c>
      <c r="B450" s="7">
        <v>320212815</v>
      </c>
      <c r="C450" s="22" t="s">
        <v>1606</v>
      </c>
      <c r="D450" s="15" t="s">
        <v>23</v>
      </c>
      <c r="E450" s="6" t="s">
        <v>8</v>
      </c>
    </row>
    <row r="451" s="1" customFormat="1" customHeight="1" spans="1:5">
      <c r="A451" s="6">
        <v>449</v>
      </c>
      <c r="B451" s="7">
        <v>320212847</v>
      </c>
      <c r="C451" s="22" t="s">
        <v>1622</v>
      </c>
      <c r="D451" s="15" t="s">
        <v>23</v>
      </c>
      <c r="E451" s="6" t="s">
        <v>8</v>
      </c>
    </row>
    <row r="452" s="1" customFormat="1" customHeight="1" spans="1:5">
      <c r="A452" s="6">
        <v>450</v>
      </c>
      <c r="B452" s="7">
        <v>320212821</v>
      </c>
      <c r="C452" s="22" t="s">
        <v>1609</v>
      </c>
      <c r="D452" s="15" t="s">
        <v>23</v>
      </c>
      <c r="E452" s="6" t="s">
        <v>8</v>
      </c>
    </row>
    <row r="453" s="1" customFormat="1" customHeight="1" spans="1:5">
      <c r="A453" s="6">
        <v>451</v>
      </c>
      <c r="B453" s="7">
        <v>320222700</v>
      </c>
      <c r="C453" s="17" t="s">
        <v>1662</v>
      </c>
      <c r="D453" s="15" t="s">
        <v>23</v>
      </c>
      <c r="E453" s="6" t="s">
        <v>8</v>
      </c>
    </row>
    <row r="454" s="1" customFormat="1" customHeight="1" spans="1:5">
      <c r="A454" s="6">
        <v>452</v>
      </c>
      <c r="B454" s="7">
        <v>320222699</v>
      </c>
      <c r="C454" s="17" t="s">
        <v>1661</v>
      </c>
      <c r="D454" s="15" t="s">
        <v>23</v>
      </c>
      <c r="E454" s="6" t="s">
        <v>8</v>
      </c>
    </row>
    <row r="455" s="1" customFormat="1" customHeight="1" spans="1:5">
      <c r="A455" s="6">
        <v>453</v>
      </c>
      <c r="B455" s="7">
        <v>320222713</v>
      </c>
      <c r="C455" s="17" t="s">
        <v>1670</v>
      </c>
      <c r="D455" s="15" t="s">
        <v>23</v>
      </c>
      <c r="E455" s="6" t="s">
        <v>8</v>
      </c>
    </row>
    <row r="456" s="1" customFormat="1" customHeight="1" spans="1:5">
      <c r="A456" s="6">
        <v>454</v>
      </c>
      <c r="B456" s="7">
        <v>320222720</v>
      </c>
      <c r="C456" s="17" t="s">
        <v>1674</v>
      </c>
      <c r="D456" s="15" t="s">
        <v>23</v>
      </c>
      <c r="E456" s="6" t="s">
        <v>8</v>
      </c>
    </row>
    <row r="457" s="1" customFormat="1" customHeight="1" spans="1:5">
      <c r="A457" s="6">
        <v>455</v>
      </c>
      <c r="B457" s="7">
        <v>320222696</v>
      </c>
      <c r="C457" s="17" t="s">
        <v>1659</v>
      </c>
      <c r="D457" s="15" t="s">
        <v>23</v>
      </c>
      <c r="E457" s="6" t="s">
        <v>8</v>
      </c>
    </row>
    <row r="458" s="1" customFormat="1" customHeight="1" spans="1:5">
      <c r="A458" s="6">
        <v>456</v>
      </c>
      <c r="B458" s="7">
        <v>320222710</v>
      </c>
      <c r="C458" s="17" t="s">
        <v>1667</v>
      </c>
      <c r="D458" s="15" t="s">
        <v>23</v>
      </c>
      <c r="E458" s="6" t="s">
        <v>8</v>
      </c>
    </row>
    <row r="459" s="1" customFormat="1" customHeight="1" spans="1:5">
      <c r="A459" s="6">
        <v>457</v>
      </c>
      <c r="B459" s="7">
        <v>320222683</v>
      </c>
      <c r="C459" s="17" t="s">
        <v>1652</v>
      </c>
      <c r="D459" s="15" t="s">
        <v>23</v>
      </c>
      <c r="E459" s="6" t="s">
        <v>8</v>
      </c>
    </row>
    <row r="460" s="1" customFormat="1" customHeight="1" spans="1:5">
      <c r="A460" s="6">
        <v>458</v>
      </c>
      <c r="B460" s="7">
        <v>320222662</v>
      </c>
      <c r="C460" s="17" t="s">
        <v>1636</v>
      </c>
      <c r="D460" s="15" t="s">
        <v>23</v>
      </c>
      <c r="E460" s="6" t="s">
        <v>8</v>
      </c>
    </row>
    <row r="461" s="1" customFormat="1" customHeight="1" spans="1:5">
      <c r="A461" s="6">
        <v>459</v>
      </c>
      <c r="B461" s="7">
        <v>320222664</v>
      </c>
      <c r="C461" s="17" t="s">
        <v>1638</v>
      </c>
      <c r="D461" s="15" t="s">
        <v>23</v>
      </c>
      <c r="E461" s="6" t="s">
        <v>8</v>
      </c>
    </row>
    <row r="462" s="1" customFormat="1" customHeight="1" spans="1:5">
      <c r="A462" s="6">
        <v>460</v>
      </c>
      <c r="B462" s="7">
        <v>320212825</v>
      </c>
      <c r="C462" s="22" t="s">
        <v>1610</v>
      </c>
      <c r="D462" s="15" t="s">
        <v>23</v>
      </c>
      <c r="E462" s="6" t="s">
        <v>8</v>
      </c>
    </row>
    <row r="463" s="1" customFormat="1" customHeight="1" spans="1:5">
      <c r="A463" s="6">
        <v>461</v>
      </c>
      <c r="B463" s="7">
        <v>320222680</v>
      </c>
      <c r="C463" s="17" t="s">
        <v>1650</v>
      </c>
      <c r="D463" s="15" t="s">
        <v>23</v>
      </c>
      <c r="E463" s="6" t="s">
        <v>8</v>
      </c>
    </row>
    <row r="464" s="1" customFormat="1" customHeight="1" spans="1:5">
      <c r="A464" s="6">
        <v>462</v>
      </c>
      <c r="B464" s="7">
        <v>320222692</v>
      </c>
      <c r="C464" s="17" t="s">
        <v>1656</v>
      </c>
      <c r="D464" s="15" t="s">
        <v>23</v>
      </c>
      <c r="E464" s="6" t="s">
        <v>8</v>
      </c>
    </row>
    <row r="465" s="1" customFormat="1" customHeight="1" spans="1:5">
      <c r="A465" s="6">
        <v>463</v>
      </c>
      <c r="B465" s="7">
        <v>320222695</v>
      </c>
      <c r="C465" s="17" t="s">
        <v>1658</v>
      </c>
      <c r="D465" s="15" t="s">
        <v>23</v>
      </c>
      <c r="E465" s="6" t="s">
        <v>8</v>
      </c>
    </row>
    <row r="466" s="1" customFormat="1" customHeight="1" spans="1:5">
      <c r="A466" s="6">
        <v>464</v>
      </c>
      <c r="B466" s="7">
        <v>320222712</v>
      </c>
      <c r="C466" s="17" t="s">
        <v>1669</v>
      </c>
      <c r="D466" s="15" t="s">
        <v>23</v>
      </c>
      <c r="E466" s="6" t="s">
        <v>8</v>
      </c>
    </row>
    <row r="467" s="1" customFormat="1" customHeight="1" spans="1:5">
      <c r="A467" s="6">
        <v>465</v>
      </c>
      <c r="B467" s="7">
        <v>320232753</v>
      </c>
      <c r="C467" s="19" t="s">
        <v>1738</v>
      </c>
      <c r="D467" s="15" t="s">
        <v>23</v>
      </c>
      <c r="E467" s="6" t="s">
        <v>8</v>
      </c>
    </row>
    <row r="468" s="1" customFormat="1" customHeight="1" spans="1:5">
      <c r="A468" s="6">
        <v>466</v>
      </c>
      <c r="B468" s="7">
        <v>320232739</v>
      </c>
      <c r="C468" s="20" t="s">
        <v>1724</v>
      </c>
      <c r="D468" s="15" t="s">
        <v>23</v>
      </c>
      <c r="E468" s="6" t="s">
        <v>8</v>
      </c>
    </row>
    <row r="469" s="1" customFormat="1" customHeight="1" spans="1:5">
      <c r="A469" s="6">
        <v>467</v>
      </c>
      <c r="B469" s="7">
        <v>320232697</v>
      </c>
      <c r="C469" s="20" t="s">
        <v>1683</v>
      </c>
      <c r="D469" s="15" t="s">
        <v>23</v>
      </c>
      <c r="E469" s="6" t="s">
        <v>8</v>
      </c>
    </row>
    <row r="470" s="1" customFormat="1" customHeight="1" spans="1:5">
      <c r="A470" s="6">
        <v>468</v>
      </c>
      <c r="B470" s="7">
        <v>320232751</v>
      </c>
      <c r="C470" s="20" t="s">
        <v>1736</v>
      </c>
      <c r="D470" s="15" t="s">
        <v>23</v>
      </c>
      <c r="E470" s="6" t="s">
        <v>8</v>
      </c>
    </row>
    <row r="471" s="1" customFormat="1" customHeight="1" spans="1:5">
      <c r="A471" s="6">
        <v>469</v>
      </c>
      <c r="B471" s="7">
        <v>320232769</v>
      </c>
      <c r="C471" s="20" t="s">
        <v>1754</v>
      </c>
      <c r="D471" s="15" t="s">
        <v>23</v>
      </c>
      <c r="E471" s="6" t="s">
        <v>8</v>
      </c>
    </row>
    <row r="472" s="1" customFormat="1" customHeight="1" spans="1:5">
      <c r="A472" s="6">
        <v>470</v>
      </c>
      <c r="B472" s="7">
        <v>320232722</v>
      </c>
      <c r="C472" s="20" t="s">
        <v>1707</v>
      </c>
      <c r="D472" s="15" t="s">
        <v>23</v>
      </c>
      <c r="E472" s="6" t="s">
        <v>8</v>
      </c>
    </row>
    <row r="473" s="1" customFormat="1" customHeight="1" spans="1:5">
      <c r="A473" s="6">
        <v>471</v>
      </c>
      <c r="B473" s="7">
        <v>320232702</v>
      </c>
      <c r="C473" s="20" t="s">
        <v>1687</v>
      </c>
      <c r="D473" s="15" t="s">
        <v>23</v>
      </c>
      <c r="E473" s="6" t="s">
        <v>8</v>
      </c>
    </row>
    <row r="474" s="1" customFormat="1" customHeight="1" spans="1:5">
      <c r="A474" s="6">
        <v>472</v>
      </c>
      <c r="B474" s="7">
        <v>320232743</v>
      </c>
      <c r="C474" s="20" t="s">
        <v>1728</v>
      </c>
      <c r="D474" s="15" t="s">
        <v>23</v>
      </c>
      <c r="E474" s="6" t="s">
        <v>8</v>
      </c>
    </row>
    <row r="475" s="1" customFormat="1" customHeight="1" spans="1:5">
      <c r="A475" s="6">
        <v>473</v>
      </c>
      <c r="B475" s="7">
        <v>320232712</v>
      </c>
      <c r="C475" s="20" t="s">
        <v>1697</v>
      </c>
      <c r="D475" s="15" t="s">
        <v>23</v>
      </c>
      <c r="E475" s="6" t="s">
        <v>8</v>
      </c>
    </row>
    <row r="476" s="1" customFormat="1" customHeight="1" spans="1:5">
      <c r="A476" s="6">
        <v>474</v>
      </c>
      <c r="B476" s="7">
        <v>320232725</v>
      </c>
      <c r="C476" s="20" t="s">
        <v>1710</v>
      </c>
      <c r="D476" s="15" t="s">
        <v>23</v>
      </c>
      <c r="E476" s="6" t="s">
        <v>8</v>
      </c>
    </row>
    <row r="477" s="1" customFormat="1" customHeight="1" spans="1:5">
      <c r="A477" s="6">
        <v>475</v>
      </c>
      <c r="B477" s="7">
        <v>320232706</v>
      </c>
      <c r="C477" s="20" t="s">
        <v>1691</v>
      </c>
      <c r="D477" s="15" t="s">
        <v>23</v>
      </c>
      <c r="E477" s="6" t="s">
        <v>8</v>
      </c>
    </row>
    <row r="478" s="1" customFormat="1" customHeight="1" spans="1:5">
      <c r="A478" s="6">
        <v>476</v>
      </c>
      <c r="B478" s="7">
        <v>320232744</v>
      </c>
      <c r="C478" s="20" t="s">
        <v>1729</v>
      </c>
      <c r="D478" s="15" t="s">
        <v>23</v>
      </c>
      <c r="E478" s="6" t="s">
        <v>8</v>
      </c>
    </row>
    <row r="479" s="1" customFormat="1" customHeight="1" spans="1:5">
      <c r="A479" s="6">
        <v>477</v>
      </c>
      <c r="B479" s="7">
        <v>320232755</v>
      </c>
      <c r="C479" s="20" t="s">
        <v>1740</v>
      </c>
      <c r="D479" s="15" t="s">
        <v>23</v>
      </c>
      <c r="E479" s="6" t="s">
        <v>8</v>
      </c>
    </row>
    <row r="480" s="1" customFormat="1" customHeight="1" spans="1:5">
      <c r="A480" s="6">
        <v>478</v>
      </c>
      <c r="B480" s="7">
        <v>320232701</v>
      </c>
      <c r="C480" s="20" t="s">
        <v>1686</v>
      </c>
      <c r="D480" s="15" t="s">
        <v>23</v>
      </c>
      <c r="E480" s="6" t="s">
        <v>8</v>
      </c>
    </row>
    <row r="481" s="1" customFormat="1" customHeight="1" spans="1:5">
      <c r="A481" s="6">
        <v>479</v>
      </c>
      <c r="B481" s="7">
        <v>320232735</v>
      </c>
      <c r="C481" s="20" t="s">
        <v>1720</v>
      </c>
      <c r="D481" s="15" t="s">
        <v>23</v>
      </c>
      <c r="E481" s="6" t="s">
        <v>8</v>
      </c>
    </row>
    <row r="482" s="1" customFormat="1" customHeight="1" spans="1:5">
      <c r="A482" s="6">
        <v>480</v>
      </c>
      <c r="B482" s="7">
        <v>320232704</v>
      </c>
      <c r="C482" s="20" t="s">
        <v>1689</v>
      </c>
      <c r="D482" s="15" t="s">
        <v>23</v>
      </c>
      <c r="E482" s="6" t="s">
        <v>8</v>
      </c>
    </row>
    <row r="483" s="1" customFormat="1" customHeight="1" spans="1:5">
      <c r="A483" s="6">
        <v>481</v>
      </c>
      <c r="B483" s="7">
        <v>320232694</v>
      </c>
      <c r="C483" s="20" t="s">
        <v>1680</v>
      </c>
      <c r="D483" s="15" t="s">
        <v>23</v>
      </c>
      <c r="E483" s="6" t="s">
        <v>8</v>
      </c>
    </row>
    <row r="484" s="1" customFormat="1" customHeight="1" spans="1:5">
      <c r="A484" s="6">
        <v>482</v>
      </c>
      <c r="B484" s="7">
        <v>320232693</v>
      </c>
      <c r="C484" s="20" t="s">
        <v>1679</v>
      </c>
      <c r="D484" s="15" t="s">
        <v>23</v>
      </c>
      <c r="E484" s="6" t="s">
        <v>8</v>
      </c>
    </row>
    <row r="485" s="1" customFormat="1" customHeight="1" spans="1:5">
      <c r="A485" s="6">
        <v>483</v>
      </c>
      <c r="B485" s="7">
        <v>320232696</v>
      </c>
      <c r="C485" s="20" t="s">
        <v>1682</v>
      </c>
      <c r="D485" s="15" t="s">
        <v>23</v>
      </c>
      <c r="E485" s="6" t="s">
        <v>8</v>
      </c>
    </row>
    <row r="486" s="1" customFormat="1" customHeight="1" spans="1:5">
      <c r="A486" s="6">
        <v>484</v>
      </c>
      <c r="B486" s="7">
        <v>320232768</v>
      </c>
      <c r="C486" s="20" t="s">
        <v>1753</v>
      </c>
      <c r="D486" s="15" t="s">
        <v>23</v>
      </c>
      <c r="E486" s="6" t="s">
        <v>8</v>
      </c>
    </row>
    <row r="487" s="1" customFormat="1" customHeight="1" spans="1:5">
      <c r="A487" s="6">
        <v>485</v>
      </c>
      <c r="B487" s="7">
        <v>320232740</v>
      </c>
      <c r="C487" s="20" t="s">
        <v>1725</v>
      </c>
      <c r="D487" s="15" t="s">
        <v>23</v>
      </c>
      <c r="E487" s="6" t="s">
        <v>8</v>
      </c>
    </row>
    <row r="488" s="1" customFormat="1" customHeight="1" spans="1:5">
      <c r="A488" s="6">
        <v>486</v>
      </c>
      <c r="B488" s="7">
        <v>320212799</v>
      </c>
      <c r="C488" s="17" t="s">
        <v>1599</v>
      </c>
      <c r="D488" s="15" t="s">
        <v>23</v>
      </c>
      <c r="E488" s="6" t="s">
        <v>8</v>
      </c>
    </row>
    <row r="489" s="1" customFormat="1" customHeight="1" spans="1:5">
      <c r="A489" s="6">
        <v>487</v>
      </c>
      <c r="B489" s="7">
        <v>320212800</v>
      </c>
      <c r="C489" s="17" t="s">
        <v>169</v>
      </c>
      <c r="D489" s="15" t="s">
        <v>23</v>
      </c>
      <c r="E489" s="6" t="s">
        <v>8</v>
      </c>
    </row>
    <row r="490" s="1" customFormat="1" customHeight="1" spans="1:5">
      <c r="A490" s="6">
        <v>488</v>
      </c>
      <c r="B490" s="7">
        <v>320212802</v>
      </c>
      <c r="C490" s="17" t="s">
        <v>1600</v>
      </c>
      <c r="D490" s="15" t="s">
        <v>23</v>
      </c>
      <c r="E490" s="6" t="s">
        <v>8</v>
      </c>
    </row>
    <row r="491" s="1" customFormat="1" customHeight="1" spans="1:5">
      <c r="A491" s="6">
        <v>489</v>
      </c>
      <c r="B491" s="7">
        <v>320212804</v>
      </c>
      <c r="C491" s="17" t="s">
        <v>1601</v>
      </c>
      <c r="D491" s="15" t="s">
        <v>23</v>
      </c>
      <c r="E491" s="6" t="s">
        <v>8</v>
      </c>
    </row>
    <row r="492" s="1" customFormat="1" customHeight="1" spans="1:5">
      <c r="A492" s="6">
        <v>490</v>
      </c>
      <c r="B492" s="7">
        <v>320212806</v>
      </c>
      <c r="C492" s="17" t="s">
        <v>164</v>
      </c>
      <c r="D492" s="15" t="s">
        <v>23</v>
      </c>
      <c r="E492" s="6" t="s">
        <v>8</v>
      </c>
    </row>
    <row r="493" s="1" customFormat="1" customHeight="1" spans="1:5">
      <c r="A493" s="6">
        <v>491</v>
      </c>
      <c r="B493" s="7">
        <v>320212808</v>
      </c>
      <c r="C493" s="17" t="s">
        <v>1602</v>
      </c>
      <c r="D493" s="15" t="s">
        <v>23</v>
      </c>
      <c r="E493" s="6" t="s">
        <v>8</v>
      </c>
    </row>
    <row r="494" s="1" customFormat="1" customHeight="1" spans="1:5">
      <c r="A494" s="6">
        <v>492</v>
      </c>
      <c r="B494" s="7">
        <v>320212809</v>
      </c>
      <c r="C494" s="17" t="s">
        <v>1603</v>
      </c>
      <c r="D494" s="15" t="s">
        <v>23</v>
      </c>
      <c r="E494" s="6" t="s">
        <v>8</v>
      </c>
    </row>
    <row r="495" s="1" customFormat="1" customHeight="1" spans="1:5">
      <c r="A495" s="6">
        <v>493</v>
      </c>
      <c r="B495" s="7">
        <v>320212812</v>
      </c>
      <c r="C495" s="17" t="s">
        <v>1604</v>
      </c>
      <c r="D495" s="15" t="s">
        <v>23</v>
      </c>
      <c r="E495" s="6" t="s">
        <v>8</v>
      </c>
    </row>
    <row r="496" s="1" customFormat="1" customHeight="1" spans="1:5">
      <c r="A496" s="6">
        <v>494</v>
      </c>
      <c r="B496" s="7">
        <v>320212813</v>
      </c>
      <c r="C496" s="17" t="s">
        <v>1605</v>
      </c>
      <c r="D496" s="15" t="s">
        <v>23</v>
      </c>
      <c r="E496" s="6" t="s">
        <v>8</v>
      </c>
    </row>
    <row r="497" s="1" customFormat="1" customHeight="1" spans="1:5">
      <c r="A497" s="6">
        <v>495</v>
      </c>
      <c r="B497" s="7">
        <v>320212816</v>
      </c>
      <c r="C497" s="17" t="s">
        <v>1607</v>
      </c>
      <c r="D497" s="15" t="s">
        <v>23</v>
      </c>
      <c r="E497" s="6" t="s">
        <v>8</v>
      </c>
    </row>
    <row r="498" s="1" customFormat="1" customHeight="1" spans="1:5">
      <c r="A498" s="6">
        <v>496</v>
      </c>
      <c r="B498" s="7">
        <v>320212820</v>
      </c>
      <c r="C498" s="17" t="s">
        <v>1608</v>
      </c>
      <c r="D498" s="15" t="s">
        <v>23</v>
      </c>
      <c r="E498" s="6" t="s">
        <v>8</v>
      </c>
    </row>
    <row r="499" s="1" customFormat="1" customHeight="1" spans="1:5">
      <c r="A499" s="6">
        <v>497</v>
      </c>
      <c r="B499" s="7">
        <v>320212826</v>
      </c>
      <c r="C499" s="17" t="s">
        <v>1611</v>
      </c>
      <c r="D499" s="15" t="s">
        <v>23</v>
      </c>
      <c r="E499" s="6" t="s">
        <v>8</v>
      </c>
    </row>
    <row r="500" s="1" customFormat="1" customHeight="1" spans="1:5">
      <c r="A500" s="6">
        <v>498</v>
      </c>
      <c r="B500" s="7">
        <v>320212830</v>
      </c>
      <c r="C500" s="17" t="s">
        <v>160</v>
      </c>
      <c r="D500" s="15" t="s">
        <v>23</v>
      </c>
      <c r="E500" s="6" t="s">
        <v>8</v>
      </c>
    </row>
    <row r="501" s="1" customFormat="1" customHeight="1" spans="1:5">
      <c r="A501" s="6">
        <v>499</v>
      </c>
      <c r="B501" s="7">
        <v>320212836</v>
      </c>
      <c r="C501" s="17" t="s">
        <v>1616</v>
      </c>
      <c r="D501" s="15" t="s">
        <v>23</v>
      </c>
      <c r="E501" s="6" t="s">
        <v>8</v>
      </c>
    </row>
    <row r="502" s="1" customFormat="1" customHeight="1" spans="1:5">
      <c r="A502" s="6">
        <v>500</v>
      </c>
      <c r="B502" s="7">
        <v>320212838</v>
      </c>
      <c r="C502" s="17" t="s">
        <v>1617</v>
      </c>
      <c r="D502" s="15" t="s">
        <v>23</v>
      </c>
      <c r="E502" s="6" t="s">
        <v>8</v>
      </c>
    </row>
    <row r="503" s="1" customFormat="1" customHeight="1" spans="1:5">
      <c r="A503" s="6">
        <v>501</v>
      </c>
      <c r="B503" s="7">
        <v>320212839</v>
      </c>
      <c r="C503" s="17" t="s">
        <v>161</v>
      </c>
      <c r="D503" s="15" t="s">
        <v>23</v>
      </c>
      <c r="E503" s="6" t="s">
        <v>8</v>
      </c>
    </row>
    <row r="504" s="1" customFormat="1" customHeight="1" spans="1:5">
      <c r="A504" s="6">
        <v>502</v>
      </c>
      <c r="B504" s="7">
        <v>320212840</v>
      </c>
      <c r="C504" s="17" t="s">
        <v>1618</v>
      </c>
      <c r="D504" s="15" t="s">
        <v>23</v>
      </c>
      <c r="E504" s="6" t="s">
        <v>8</v>
      </c>
    </row>
    <row r="505" s="1" customFormat="1" customHeight="1" spans="1:5">
      <c r="A505" s="6">
        <v>503</v>
      </c>
      <c r="B505" s="7">
        <v>320212841</v>
      </c>
      <c r="C505" s="17" t="s">
        <v>168</v>
      </c>
      <c r="D505" s="15" t="s">
        <v>23</v>
      </c>
      <c r="E505" s="6" t="s">
        <v>8</v>
      </c>
    </row>
    <row r="506" s="1" customFormat="1" customHeight="1" spans="1:5">
      <c r="A506" s="6">
        <v>504</v>
      </c>
      <c r="B506" s="7">
        <v>320212842</v>
      </c>
      <c r="C506" s="17" t="s">
        <v>1619</v>
      </c>
      <c r="D506" s="15" t="s">
        <v>23</v>
      </c>
      <c r="E506" s="6" t="s">
        <v>8</v>
      </c>
    </row>
    <row r="507" s="1" customFormat="1" customHeight="1" spans="1:5">
      <c r="A507" s="6">
        <v>505</v>
      </c>
      <c r="B507" s="7">
        <v>320212844</v>
      </c>
      <c r="C507" s="17" t="s">
        <v>1620</v>
      </c>
      <c r="D507" s="15" t="s">
        <v>23</v>
      </c>
      <c r="E507" s="6" t="s">
        <v>8</v>
      </c>
    </row>
    <row r="508" s="1" customFormat="1" customHeight="1" spans="1:5">
      <c r="A508" s="6">
        <v>506</v>
      </c>
      <c r="B508" s="7">
        <v>320212846</v>
      </c>
      <c r="C508" s="17" t="s">
        <v>600</v>
      </c>
      <c r="D508" s="15" t="s">
        <v>23</v>
      </c>
      <c r="E508" s="6" t="s">
        <v>8</v>
      </c>
    </row>
    <row r="509" s="1" customFormat="1" customHeight="1" spans="1:5">
      <c r="A509" s="6">
        <v>507</v>
      </c>
      <c r="B509" s="7">
        <v>320212849</v>
      </c>
      <c r="C509" s="17" t="s">
        <v>1624</v>
      </c>
      <c r="D509" s="15" t="s">
        <v>23</v>
      </c>
      <c r="E509" s="6" t="s">
        <v>8</v>
      </c>
    </row>
    <row r="510" s="1" customFormat="1" customHeight="1" spans="1:5">
      <c r="A510" s="6">
        <v>508</v>
      </c>
      <c r="B510" s="7">
        <v>320212850</v>
      </c>
      <c r="C510" s="17" t="s">
        <v>1625</v>
      </c>
      <c r="D510" s="15" t="s">
        <v>23</v>
      </c>
      <c r="E510" s="6" t="s">
        <v>8</v>
      </c>
    </row>
    <row r="511" s="1" customFormat="1" customHeight="1" spans="1:5">
      <c r="A511" s="6">
        <v>509</v>
      </c>
      <c r="B511" s="7">
        <v>320212854</v>
      </c>
      <c r="C511" s="17" t="s">
        <v>615</v>
      </c>
      <c r="D511" s="15" t="s">
        <v>23</v>
      </c>
      <c r="E511" s="6" t="s">
        <v>8</v>
      </c>
    </row>
    <row r="512" s="1" customFormat="1" customHeight="1" spans="1:5">
      <c r="A512" s="6">
        <v>510</v>
      </c>
      <c r="B512" s="7">
        <v>320212855</v>
      </c>
      <c r="C512" s="17" t="s">
        <v>1628</v>
      </c>
      <c r="D512" s="15" t="s">
        <v>23</v>
      </c>
      <c r="E512" s="6" t="s">
        <v>8</v>
      </c>
    </row>
    <row r="513" s="1" customFormat="1" customHeight="1" spans="1:5">
      <c r="A513" s="6">
        <v>511</v>
      </c>
      <c r="B513" s="7">
        <v>320222656</v>
      </c>
      <c r="C513" s="23" t="s">
        <v>1631</v>
      </c>
      <c r="D513" s="15" t="s">
        <v>23</v>
      </c>
      <c r="E513" s="6" t="s">
        <v>8</v>
      </c>
    </row>
    <row r="514" s="1" customFormat="1" customHeight="1" spans="1:5">
      <c r="A514" s="6">
        <v>512</v>
      </c>
      <c r="B514" s="7">
        <v>320222659</v>
      </c>
      <c r="C514" s="23" t="s">
        <v>1634</v>
      </c>
      <c r="D514" s="15" t="s">
        <v>23</v>
      </c>
      <c r="E514" s="6" t="s">
        <v>8</v>
      </c>
    </row>
    <row r="515" s="1" customFormat="1" customHeight="1" spans="1:5">
      <c r="A515" s="6">
        <v>513</v>
      </c>
      <c r="B515" s="7">
        <v>320222660</v>
      </c>
      <c r="C515" s="23" t="s">
        <v>1635</v>
      </c>
      <c r="D515" s="15" t="s">
        <v>23</v>
      </c>
      <c r="E515" s="6" t="s">
        <v>8</v>
      </c>
    </row>
    <row r="516" s="1" customFormat="1" customHeight="1" spans="1:5">
      <c r="A516" s="6">
        <v>514</v>
      </c>
      <c r="B516" s="7">
        <v>320222663</v>
      </c>
      <c r="C516" s="23" t="s">
        <v>1637</v>
      </c>
      <c r="D516" s="15" t="s">
        <v>23</v>
      </c>
      <c r="E516" s="6" t="s">
        <v>8</v>
      </c>
    </row>
    <row r="517" s="1" customFormat="1" customHeight="1" spans="1:5">
      <c r="A517" s="6">
        <v>515</v>
      </c>
      <c r="B517" s="7">
        <v>320222665</v>
      </c>
      <c r="C517" s="23" t="s">
        <v>1639</v>
      </c>
      <c r="D517" s="15" t="s">
        <v>23</v>
      </c>
      <c r="E517" s="6" t="s">
        <v>8</v>
      </c>
    </row>
    <row r="518" s="1" customFormat="1" customHeight="1" spans="1:5">
      <c r="A518" s="6">
        <v>516</v>
      </c>
      <c r="B518" s="7">
        <v>320222666</v>
      </c>
      <c r="C518" s="23" t="s">
        <v>167</v>
      </c>
      <c r="D518" s="15" t="s">
        <v>23</v>
      </c>
      <c r="E518" s="6" t="s">
        <v>8</v>
      </c>
    </row>
    <row r="519" s="1" customFormat="1" customHeight="1" spans="1:5">
      <c r="A519" s="6">
        <v>517</v>
      </c>
      <c r="B519" s="7">
        <v>320222667</v>
      </c>
      <c r="C519" s="23" t="s">
        <v>166</v>
      </c>
      <c r="D519" s="15" t="s">
        <v>23</v>
      </c>
      <c r="E519" s="6" t="s">
        <v>8</v>
      </c>
    </row>
    <row r="520" s="1" customFormat="1" customHeight="1" spans="1:5">
      <c r="A520" s="6">
        <v>518</v>
      </c>
      <c r="B520" s="7">
        <v>320222670</v>
      </c>
      <c r="C520" s="23" t="s">
        <v>1642</v>
      </c>
      <c r="D520" s="15" t="s">
        <v>23</v>
      </c>
      <c r="E520" s="6" t="s">
        <v>8</v>
      </c>
    </row>
    <row r="521" s="1" customFormat="1" customHeight="1" spans="1:5">
      <c r="A521" s="6">
        <v>519</v>
      </c>
      <c r="B521" s="7">
        <v>320222671</v>
      </c>
      <c r="C521" s="23" t="s">
        <v>1643</v>
      </c>
      <c r="D521" s="15" t="s">
        <v>23</v>
      </c>
      <c r="E521" s="6" t="s">
        <v>8</v>
      </c>
    </row>
    <row r="522" s="1" customFormat="1" customHeight="1" spans="1:5">
      <c r="A522" s="6">
        <v>520</v>
      </c>
      <c r="B522" s="7">
        <v>320222673</v>
      </c>
      <c r="C522" s="23" t="s">
        <v>614</v>
      </c>
      <c r="D522" s="15" t="s">
        <v>23</v>
      </c>
      <c r="E522" s="6" t="s">
        <v>8</v>
      </c>
    </row>
    <row r="523" s="1" customFormat="1" customHeight="1" spans="1:5">
      <c r="A523" s="6">
        <v>521</v>
      </c>
      <c r="B523" s="7">
        <v>320222677</v>
      </c>
      <c r="C523" s="23" t="s">
        <v>1647</v>
      </c>
      <c r="D523" s="15" t="s">
        <v>23</v>
      </c>
      <c r="E523" s="6" t="s">
        <v>8</v>
      </c>
    </row>
    <row r="524" s="1" customFormat="1" customHeight="1" spans="1:5">
      <c r="A524" s="6">
        <v>522</v>
      </c>
      <c r="B524" s="7">
        <v>320222679</v>
      </c>
      <c r="C524" s="23" t="s">
        <v>1649</v>
      </c>
      <c r="D524" s="15" t="s">
        <v>23</v>
      </c>
      <c r="E524" s="6" t="s">
        <v>8</v>
      </c>
    </row>
    <row r="525" s="1" customFormat="1" customHeight="1" spans="1:5">
      <c r="A525" s="6">
        <v>523</v>
      </c>
      <c r="B525" s="7">
        <v>320222681</v>
      </c>
      <c r="C525" s="23" t="s">
        <v>1651</v>
      </c>
      <c r="D525" s="15" t="s">
        <v>23</v>
      </c>
      <c r="E525" s="6" t="s">
        <v>8</v>
      </c>
    </row>
    <row r="526" s="1" customFormat="1" customHeight="1" spans="1:5">
      <c r="A526" s="6">
        <v>524</v>
      </c>
      <c r="B526" s="7">
        <v>320222685</v>
      </c>
      <c r="C526" s="23" t="s">
        <v>1653</v>
      </c>
      <c r="D526" s="15" t="s">
        <v>23</v>
      </c>
      <c r="E526" s="6" t="s">
        <v>8</v>
      </c>
    </row>
    <row r="527" s="1" customFormat="1" customHeight="1" spans="1:5">
      <c r="A527" s="6">
        <v>525</v>
      </c>
      <c r="B527" s="7">
        <v>320222686</v>
      </c>
      <c r="C527" s="23" t="s">
        <v>617</v>
      </c>
      <c r="D527" s="15" t="s">
        <v>23</v>
      </c>
      <c r="E527" s="6" t="s">
        <v>8</v>
      </c>
    </row>
    <row r="528" s="1" customFormat="1" customHeight="1" spans="1:5">
      <c r="A528" s="6">
        <v>526</v>
      </c>
      <c r="B528" s="7">
        <v>320222689</v>
      </c>
      <c r="C528" s="23" t="s">
        <v>165</v>
      </c>
      <c r="D528" s="15" t="s">
        <v>23</v>
      </c>
      <c r="E528" s="6" t="s">
        <v>8</v>
      </c>
    </row>
    <row r="529" s="1" customFormat="1" customHeight="1" spans="1:5">
      <c r="A529" s="6">
        <v>527</v>
      </c>
      <c r="B529" s="7">
        <v>320222690</v>
      </c>
      <c r="C529" s="23" t="s">
        <v>1655</v>
      </c>
      <c r="D529" s="15" t="s">
        <v>23</v>
      </c>
      <c r="E529" s="6" t="s">
        <v>8</v>
      </c>
    </row>
    <row r="530" s="1" customFormat="1" customHeight="1" spans="1:5">
      <c r="A530" s="6">
        <v>528</v>
      </c>
      <c r="B530" s="7">
        <v>320222691</v>
      </c>
      <c r="C530" s="23" t="s">
        <v>613</v>
      </c>
      <c r="D530" s="15" t="s">
        <v>23</v>
      </c>
      <c r="E530" s="6" t="s">
        <v>8</v>
      </c>
    </row>
    <row r="531" s="1" customFormat="1" customHeight="1" spans="1:5">
      <c r="A531" s="6">
        <v>529</v>
      </c>
      <c r="B531" s="7">
        <v>320222697</v>
      </c>
      <c r="C531" s="23" t="s">
        <v>1660</v>
      </c>
      <c r="D531" s="15" t="s">
        <v>23</v>
      </c>
      <c r="E531" s="6" t="s">
        <v>8</v>
      </c>
    </row>
    <row r="532" s="1" customFormat="1" customHeight="1" spans="1:5">
      <c r="A532" s="6">
        <v>530</v>
      </c>
      <c r="B532" s="7">
        <v>320222701</v>
      </c>
      <c r="C532" s="23" t="s">
        <v>1663</v>
      </c>
      <c r="D532" s="15" t="s">
        <v>23</v>
      </c>
      <c r="E532" s="6" t="s">
        <v>8</v>
      </c>
    </row>
    <row r="533" s="1" customFormat="1" customHeight="1" spans="1:5">
      <c r="A533" s="6">
        <v>531</v>
      </c>
      <c r="B533" s="7">
        <v>320222708</v>
      </c>
      <c r="C533" s="17" t="s">
        <v>1666</v>
      </c>
      <c r="D533" s="15" t="s">
        <v>23</v>
      </c>
      <c r="E533" s="6" t="s">
        <v>8</v>
      </c>
    </row>
    <row r="534" s="1" customFormat="1" customHeight="1" spans="1:5">
      <c r="A534" s="6">
        <v>532</v>
      </c>
      <c r="B534" s="7">
        <v>320222711</v>
      </c>
      <c r="C534" s="17" t="s">
        <v>1668</v>
      </c>
      <c r="D534" s="15" t="s">
        <v>23</v>
      </c>
      <c r="E534" s="6" t="s">
        <v>8</v>
      </c>
    </row>
    <row r="535" s="1" customFormat="1" customHeight="1" spans="1:5">
      <c r="A535" s="6">
        <v>533</v>
      </c>
      <c r="B535" s="7">
        <v>320222714</v>
      </c>
      <c r="C535" s="23" t="s">
        <v>620</v>
      </c>
      <c r="D535" s="15" t="s">
        <v>23</v>
      </c>
      <c r="E535" s="6" t="s">
        <v>8</v>
      </c>
    </row>
    <row r="536" s="1" customFormat="1" customHeight="1" spans="1:5">
      <c r="A536" s="6">
        <v>534</v>
      </c>
      <c r="B536" s="7">
        <v>320222716</v>
      </c>
      <c r="C536" s="23" t="s">
        <v>1671</v>
      </c>
      <c r="D536" s="15" t="s">
        <v>23</v>
      </c>
      <c r="E536" s="6" t="s">
        <v>8</v>
      </c>
    </row>
    <row r="537" s="1" customFormat="1" customHeight="1" spans="1:5">
      <c r="A537" s="6">
        <v>535</v>
      </c>
      <c r="B537" s="7">
        <v>320222722</v>
      </c>
      <c r="C537" s="23" t="s">
        <v>1675</v>
      </c>
      <c r="D537" s="15" t="s">
        <v>23</v>
      </c>
      <c r="E537" s="6" t="s">
        <v>8</v>
      </c>
    </row>
    <row r="538" s="1" customFormat="1" customHeight="1" spans="1:5">
      <c r="A538" s="6">
        <v>536</v>
      </c>
      <c r="B538" s="7">
        <v>320222723</v>
      </c>
      <c r="C538" s="23" t="s">
        <v>1676</v>
      </c>
      <c r="D538" s="15" t="s">
        <v>23</v>
      </c>
      <c r="E538" s="6" t="s">
        <v>8</v>
      </c>
    </row>
    <row r="539" s="1" customFormat="1" customHeight="1" spans="1:5">
      <c r="A539" s="6">
        <v>537</v>
      </c>
      <c r="B539" s="7">
        <v>320222724</v>
      </c>
      <c r="C539" s="23" t="s">
        <v>1677</v>
      </c>
      <c r="D539" s="15" t="s">
        <v>23</v>
      </c>
      <c r="E539" s="6" t="s">
        <v>8</v>
      </c>
    </row>
    <row r="540" s="1" customFormat="1" customHeight="1" spans="1:5">
      <c r="A540" s="6">
        <v>538</v>
      </c>
      <c r="B540" s="7">
        <v>320232700</v>
      </c>
      <c r="C540" s="18" t="s">
        <v>1685</v>
      </c>
      <c r="D540" s="15" t="s">
        <v>23</v>
      </c>
      <c r="E540" s="6" t="s">
        <v>8</v>
      </c>
    </row>
    <row r="541" s="1" customFormat="1" customHeight="1" spans="1:5">
      <c r="A541" s="6">
        <v>539</v>
      </c>
      <c r="B541" s="7">
        <v>320232705</v>
      </c>
      <c r="C541" s="18" t="s">
        <v>1690</v>
      </c>
      <c r="D541" s="15" t="s">
        <v>23</v>
      </c>
      <c r="E541" s="6" t="s">
        <v>8</v>
      </c>
    </row>
    <row r="542" s="1" customFormat="1" customHeight="1" spans="1:5">
      <c r="A542" s="6">
        <v>540</v>
      </c>
      <c r="B542" s="7">
        <v>320232708</v>
      </c>
      <c r="C542" s="18" t="s">
        <v>1693</v>
      </c>
      <c r="D542" s="15" t="s">
        <v>23</v>
      </c>
      <c r="E542" s="6" t="s">
        <v>8</v>
      </c>
    </row>
    <row r="543" s="1" customFormat="1" customHeight="1" spans="1:5">
      <c r="A543" s="6">
        <v>541</v>
      </c>
      <c r="B543" s="7">
        <v>320232710</v>
      </c>
      <c r="C543" s="18" t="s">
        <v>1695</v>
      </c>
      <c r="D543" s="15" t="s">
        <v>23</v>
      </c>
      <c r="E543" s="6" t="s">
        <v>8</v>
      </c>
    </row>
    <row r="544" s="1" customFormat="1" customHeight="1" spans="1:5">
      <c r="A544" s="6">
        <v>542</v>
      </c>
      <c r="B544" s="7">
        <v>320232714</v>
      </c>
      <c r="C544" s="18" t="s">
        <v>1699</v>
      </c>
      <c r="D544" s="15" t="s">
        <v>23</v>
      </c>
      <c r="E544" s="6" t="s">
        <v>8</v>
      </c>
    </row>
    <row r="545" s="1" customFormat="1" customHeight="1" spans="1:5">
      <c r="A545" s="6">
        <v>543</v>
      </c>
      <c r="B545" s="7">
        <v>320232715</v>
      </c>
      <c r="C545" s="18" t="s">
        <v>1700</v>
      </c>
      <c r="D545" s="15" t="s">
        <v>23</v>
      </c>
      <c r="E545" s="6" t="s">
        <v>8</v>
      </c>
    </row>
    <row r="546" s="1" customFormat="1" customHeight="1" spans="1:5">
      <c r="A546" s="6">
        <v>544</v>
      </c>
      <c r="B546" s="7">
        <v>320232718</v>
      </c>
      <c r="C546" s="18" t="s">
        <v>1703</v>
      </c>
      <c r="D546" s="15" t="s">
        <v>23</v>
      </c>
      <c r="E546" s="6" t="s">
        <v>8</v>
      </c>
    </row>
    <row r="547" s="1" customFormat="1" customHeight="1" spans="1:5">
      <c r="A547" s="6">
        <v>545</v>
      </c>
      <c r="B547" s="7">
        <v>320232719</v>
      </c>
      <c r="C547" s="18" t="s">
        <v>1704</v>
      </c>
      <c r="D547" s="15" t="s">
        <v>23</v>
      </c>
      <c r="E547" s="6" t="s">
        <v>8</v>
      </c>
    </row>
    <row r="548" s="1" customFormat="1" customHeight="1" spans="1:5">
      <c r="A548" s="6">
        <v>546</v>
      </c>
      <c r="B548" s="7">
        <v>320232721</v>
      </c>
      <c r="C548" s="18" t="s">
        <v>1706</v>
      </c>
      <c r="D548" s="15" t="s">
        <v>23</v>
      </c>
      <c r="E548" s="6" t="s">
        <v>8</v>
      </c>
    </row>
    <row r="549" s="1" customFormat="1" customHeight="1" spans="1:5">
      <c r="A549" s="6">
        <v>547</v>
      </c>
      <c r="B549" s="7">
        <v>320232723</v>
      </c>
      <c r="C549" s="18" t="s">
        <v>1708</v>
      </c>
      <c r="D549" s="15" t="s">
        <v>23</v>
      </c>
      <c r="E549" s="6" t="s">
        <v>8</v>
      </c>
    </row>
    <row r="550" s="1" customFormat="1" customHeight="1" spans="1:5">
      <c r="A550" s="6">
        <v>548</v>
      </c>
      <c r="B550" s="7">
        <v>320232724</v>
      </c>
      <c r="C550" s="18" t="s">
        <v>1709</v>
      </c>
      <c r="D550" s="15" t="s">
        <v>23</v>
      </c>
      <c r="E550" s="6" t="s">
        <v>8</v>
      </c>
    </row>
    <row r="551" s="1" customFormat="1" customHeight="1" spans="1:5">
      <c r="A551" s="6">
        <v>549</v>
      </c>
      <c r="B551" s="7">
        <v>320232726</v>
      </c>
      <c r="C551" s="18" t="s">
        <v>1711</v>
      </c>
      <c r="D551" s="15" t="s">
        <v>23</v>
      </c>
      <c r="E551" s="6" t="s">
        <v>8</v>
      </c>
    </row>
    <row r="552" s="1" customFormat="1" customHeight="1" spans="1:5">
      <c r="A552" s="6">
        <v>550</v>
      </c>
      <c r="B552" s="7">
        <v>320232732</v>
      </c>
      <c r="C552" s="18" t="s">
        <v>1717</v>
      </c>
      <c r="D552" s="15" t="s">
        <v>23</v>
      </c>
      <c r="E552" s="6" t="s">
        <v>8</v>
      </c>
    </row>
    <row r="553" s="1" customFormat="1" customHeight="1" spans="1:5">
      <c r="A553" s="6">
        <v>551</v>
      </c>
      <c r="B553" s="7">
        <v>320232738</v>
      </c>
      <c r="C553" s="18" t="s">
        <v>1723</v>
      </c>
      <c r="D553" s="15" t="s">
        <v>23</v>
      </c>
      <c r="E553" s="6" t="s">
        <v>8</v>
      </c>
    </row>
    <row r="554" s="1" customFormat="1" customHeight="1" spans="1:5">
      <c r="A554" s="6">
        <v>552</v>
      </c>
      <c r="B554" s="7">
        <v>320232741</v>
      </c>
      <c r="C554" s="18" t="s">
        <v>1726</v>
      </c>
      <c r="D554" s="15" t="s">
        <v>23</v>
      </c>
      <c r="E554" s="6" t="s">
        <v>8</v>
      </c>
    </row>
    <row r="555" s="1" customFormat="1" customHeight="1" spans="1:5">
      <c r="A555" s="6">
        <v>553</v>
      </c>
      <c r="B555" s="7">
        <v>320232742</v>
      </c>
      <c r="C555" s="18" t="s">
        <v>1727</v>
      </c>
      <c r="D555" s="15" t="s">
        <v>23</v>
      </c>
      <c r="E555" s="6" t="s">
        <v>8</v>
      </c>
    </row>
    <row r="556" s="1" customFormat="1" customHeight="1" spans="1:5">
      <c r="A556" s="6">
        <v>554</v>
      </c>
      <c r="B556" s="7">
        <v>320232745</v>
      </c>
      <c r="C556" s="18" t="s">
        <v>1730</v>
      </c>
      <c r="D556" s="15" t="s">
        <v>23</v>
      </c>
      <c r="E556" s="6" t="s">
        <v>8</v>
      </c>
    </row>
    <row r="557" s="1" customFormat="1" customHeight="1" spans="1:5">
      <c r="A557" s="6">
        <v>555</v>
      </c>
      <c r="B557" s="7">
        <v>320232747</v>
      </c>
      <c r="C557" s="18" t="s">
        <v>1732</v>
      </c>
      <c r="D557" s="15" t="s">
        <v>23</v>
      </c>
      <c r="E557" s="6" t="s">
        <v>8</v>
      </c>
    </row>
    <row r="558" s="1" customFormat="1" customHeight="1" spans="1:5">
      <c r="A558" s="6">
        <v>556</v>
      </c>
      <c r="B558" s="7">
        <v>320232748</v>
      </c>
      <c r="C558" s="18" t="s">
        <v>1733</v>
      </c>
      <c r="D558" s="15" t="s">
        <v>23</v>
      </c>
      <c r="E558" s="6" t="s">
        <v>8</v>
      </c>
    </row>
    <row r="559" s="1" customFormat="1" customHeight="1" spans="1:5">
      <c r="A559" s="6">
        <v>557</v>
      </c>
      <c r="B559" s="7">
        <v>320232749</v>
      </c>
      <c r="C559" s="18" t="s">
        <v>1734</v>
      </c>
      <c r="D559" s="15" t="s">
        <v>23</v>
      </c>
      <c r="E559" s="6" t="s">
        <v>8</v>
      </c>
    </row>
    <row r="560" s="1" customFormat="1" customHeight="1" spans="1:5">
      <c r="A560" s="6">
        <v>558</v>
      </c>
      <c r="B560" s="7">
        <v>320232750</v>
      </c>
      <c r="C560" s="18" t="s">
        <v>1735</v>
      </c>
      <c r="D560" s="15" t="s">
        <v>23</v>
      </c>
      <c r="E560" s="6" t="s">
        <v>8</v>
      </c>
    </row>
    <row r="561" s="1" customFormat="1" customHeight="1" spans="1:5">
      <c r="A561" s="6">
        <v>559</v>
      </c>
      <c r="B561" s="7">
        <v>320232752</v>
      </c>
      <c r="C561" s="18" t="s">
        <v>1737</v>
      </c>
      <c r="D561" s="15" t="s">
        <v>23</v>
      </c>
      <c r="E561" s="6" t="s">
        <v>8</v>
      </c>
    </row>
    <row r="562" s="1" customFormat="1" customHeight="1" spans="1:5">
      <c r="A562" s="6">
        <v>560</v>
      </c>
      <c r="B562" s="7">
        <v>320232754</v>
      </c>
      <c r="C562" s="18" t="s">
        <v>1739</v>
      </c>
      <c r="D562" s="15" t="s">
        <v>23</v>
      </c>
      <c r="E562" s="6" t="s">
        <v>8</v>
      </c>
    </row>
    <row r="563" s="1" customFormat="1" customHeight="1" spans="1:5">
      <c r="A563" s="6">
        <v>561</v>
      </c>
      <c r="B563" s="7">
        <v>320232757</v>
      </c>
      <c r="C563" s="18" t="s">
        <v>1742</v>
      </c>
      <c r="D563" s="15" t="s">
        <v>23</v>
      </c>
      <c r="E563" s="6" t="s">
        <v>8</v>
      </c>
    </row>
    <row r="564" s="1" customFormat="1" customHeight="1" spans="1:5">
      <c r="A564" s="6">
        <v>562</v>
      </c>
      <c r="B564" s="7">
        <v>320232759</v>
      </c>
      <c r="C564" s="18" t="s">
        <v>1744</v>
      </c>
      <c r="D564" s="15" t="s">
        <v>23</v>
      </c>
      <c r="E564" s="6" t="s">
        <v>8</v>
      </c>
    </row>
    <row r="565" s="1" customFormat="1" customHeight="1" spans="1:5">
      <c r="A565" s="6">
        <v>563</v>
      </c>
      <c r="B565" s="7">
        <v>320232761</v>
      </c>
      <c r="C565" s="18" t="s">
        <v>1746</v>
      </c>
      <c r="D565" s="15" t="s">
        <v>23</v>
      </c>
      <c r="E565" s="6" t="s">
        <v>8</v>
      </c>
    </row>
    <row r="566" s="1" customFormat="1" customHeight="1" spans="1:5">
      <c r="A566" s="6">
        <v>564</v>
      </c>
      <c r="B566" s="7">
        <v>320232762</v>
      </c>
      <c r="C566" s="18" t="s">
        <v>1747</v>
      </c>
      <c r="D566" s="15" t="s">
        <v>23</v>
      </c>
      <c r="E566" s="6" t="s">
        <v>8</v>
      </c>
    </row>
    <row r="567" s="1" customFormat="1" customHeight="1" spans="1:5">
      <c r="A567" s="6">
        <v>565</v>
      </c>
      <c r="B567" s="7">
        <v>320232763</v>
      </c>
      <c r="C567" s="18" t="s">
        <v>1748</v>
      </c>
      <c r="D567" s="15" t="s">
        <v>23</v>
      </c>
      <c r="E567" s="6" t="s">
        <v>8</v>
      </c>
    </row>
    <row r="568" s="1" customFormat="1" customHeight="1" spans="1:5">
      <c r="A568" s="6">
        <v>566</v>
      </c>
      <c r="B568" s="7">
        <v>320232766</v>
      </c>
      <c r="C568" s="18" t="s">
        <v>1751</v>
      </c>
      <c r="D568" s="15" t="s">
        <v>23</v>
      </c>
      <c r="E568" s="6" t="s">
        <v>8</v>
      </c>
    </row>
    <row r="569" s="1" customFormat="1" customHeight="1" spans="1:5">
      <c r="A569" s="6">
        <v>567</v>
      </c>
      <c r="B569" s="7">
        <v>320220062</v>
      </c>
      <c r="C569" s="24" t="s">
        <v>1784</v>
      </c>
      <c r="D569" s="25" t="s">
        <v>18</v>
      </c>
      <c r="E569" s="6" t="s">
        <v>14</v>
      </c>
    </row>
    <row r="570" s="1" customFormat="1" customHeight="1" spans="1:5">
      <c r="A570" s="6">
        <v>568</v>
      </c>
      <c r="B570" s="7">
        <v>320230068</v>
      </c>
      <c r="C570" s="26" t="s">
        <v>1861</v>
      </c>
      <c r="D570" s="25" t="s">
        <v>18</v>
      </c>
      <c r="E570" s="6" t="s">
        <v>14</v>
      </c>
    </row>
    <row r="571" s="1" customFormat="1" customHeight="1" spans="1:5">
      <c r="A571" s="6">
        <v>569</v>
      </c>
      <c r="B571" s="7">
        <v>320230072</v>
      </c>
      <c r="C571" s="27" t="s">
        <v>1864</v>
      </c>
      <c r="D571" s="25" t="s">
        <v>18</v>
      </c>
      <c r="E571" s="6" t="s">
        <v>14</v>
      </c>
    </row>
    <row r="572" s="1" customFormat="1" customHeight="1" spans="1:5">
      <c r="A572" s="6">
        <v>570</v>
      </c>
      <c r="B572" s="7">
        <v>320230073</v>
      </c>
      <c r="C572" s="26" t="s">
        <v>1865</v>
      </c>
      <c r="D572" s="25" t="s">
        <v>18</v>
      </c>
      <c r="E572" s="6" t="s">
        <v>14</v>
      </c>
    </row>
    <row r="573" s="1" customFormat="1" customHeight="1" spans="1:5">
      <c r="A573" s="6">
        <v>571</v>
      </c>
      <c r="B573" s="7">
        <v>320230075</v>
      </c>
      <c r="C573" s="26" t="s">
        <v>1867</v>
      </c>
      <c r="D573" s="25" t="s">
        <v>18</v>
      </c>
      <c r="E573" s="6" t="s">
        <v>14</v>
      </c>
    </row>
    <row r="574" s="1" customFormat="1" customHeight="1" spans="1:5">
      <c r="A574" s="6">
        <v>572</v>
      </c>
      <c r="B574" s="7">
        <v>320232895</v>
      </c>
      <c r="C574" s="28" t="s">
        <v>1989</v>
      </c>
      <c r="D574" s="25" t="s">
        <v>18</v>
      </c>
      <c r="E574" s="6" t="s">
        <v>8</v>
      </c>
    </row>
    <row r="575" s="1" customFormat="1" customHeight="1" spans="1:5">
      <c r="A575" s="6">
        <v>573</v>
      </c>
      <c r="B575" s="7">
        <v>320232874</v>
      </c>
      <c r="C575" s="28" t="s">
        <v>1971</v>
      </c>
      <c r="D575" s="25" t="s">
        <v>18</v>
      </c>
      <c r="E575" s="6" t="s">
        <v>8</v>
      </c>
    </row>
    <row r="576" s="1" customFormat="1" customHeight="1" spans="1:5">
      <c r="A576" s="6">
        <v>574</v>
      </c>
      <c r="B576" s="7">
        <v>320232881</v>
      </c>
      <c r="C576" s="28" t="s">
        <v>1978</v>
      </c>
      <c r="D576" s="25" t="s">
        <v>18</v>
      </c>
      <c r="E576" s="6" t="s">
        <v>8</v>
      </c>
    </row>
    <row r="577" s="1" customFormat="1" customHeight="1" spans="1:5">
      <c r="A577" s="6">
        <v>575</v>
      </c>
      <c r="B577" s="7">
        <v>320232880</v>
      </c>
      <c r="C577" s="28" t="s">
        <v>1977</v>
      </c>
      <c r="D577" s="25" t="s">
        <v>18</v>
      </c>
      <c r="E577" s="6" t="s">
        <v>8</v>
      </c>
    </row>
    <row r="578" s="1" customFormat="1" customHeight="1" spans="1:5">
      <c r="A578" s="6">
        <v>576</v>
      </c>
      <c r="B578" s="7">
        <v>320232832</v>
      </c>
      <c r="C578" s="28" t="s">
        <v>1931</v>
      </c>
      <c r="D578" s="25" t="s">
        <v>18</v>
      </c>
      <c r="E578" s="6" t="s">
        <v>8</v>
      </c>
    </row>
    <row r="579" s="1" customFormat="1" customHeight="1" spans="1:5">
      <c r="A579" s="6">
        <v>577</v>
      </c>
      <c r="B579" s="7">
        <v>320232877</v>
      </c>
      <c r="C579" s="26" t="s">
        <v>1974</v>
      </c>
      <c r="D579" s="25" t="s">
        <v>18</v>
      </c>
      <c r="E579" s="6" t="s">
        <v>8</v>
      </c>
    </row>
    <row r="580" s="1" customFormat="1" customHeight="1" spans="1:5">
      <c r="A580" s="6">
        <v>578</v>
      </c>
      <c r="B580" s="7">
        <v>320232845</v>
      </c>
      <c r="C580" s="26" t="s">
        <v>1944</v>
      </c>
      <c r="D580" s="25" t="s">
        <v>18</v>
      </c>
      <c r="E580" s="6" t="s">
        <v>8</v>
      </c>
    </row>
    <row r="581" s="1" customFormat="1" customHeight="1" spans="1:5">
      <c r="A581" s="6">
        <v>579</v>
      </c>
      <c r="B581" s="7">
        <v>320232898</v>
      </c>
      <c r="C581" s="26" t="s">
        <v>1992</v>
      </c>
      <c r="D581" s="25" t="s">
        <v>18</v>
      </c>
      <c r="E581" s="6" t="s">
        <v>8</v>
      </c>
    </row>
    <row r="582" s="1" customFormat="1" customHeight="1" spans="1:5">
      <c r="A582" s="6">
        <v>580</v>
      </c>
      <c r="B582" s="7">
        <v>320232840</v>
      </c>
      <c r="C582" s="26" t="s">
        <v>1939</v>
      </c>
      <c r="D582" s="25" t="s">
        <v>18</v>
      </c>
      <c r="E582" s="6" t="s">
        <v>8</v>
      </c>
    </row>
    <row r="583" s="1" customFormat="1" customHeight="1" spans="1:5">
      <c r="A583" s="6">
        <v>581</v>
      </c>
      <c r="B583" s="7">
        <v>320232871</v>
      </c>
      <c r="C583" s="26" t="s">
        <v>1968</v>
      </c>
      <c r="D583" s="25" t="s">
        <v>18</v>
      </c>
      <c r="E583" s="6" t="s">
        <v>8</v>
      </c>
    </row>
    <row r="584" s="1" customFormat="1" customHeight="1" spans="1:5">
      <c r="A584" s="6">
        <v>582</v>
      </c>
      <c r="B584" s="7">
        <v>320232835</v>
      </c>
      <c r="C584" s="26" t="s">
        <v>1934</v>
      </c>
      <c r="D584" s="25" t="s">
        <v>18</v>
      </c>
      <c r="E584" s="6" t="s">
        <v>8</v>
      </c>
    </row>
    <row r="585" s="1" customFormat="1" customHeight="1" spans="1:5">
      <c r="A585" s="6">
        <v>583</v>
      </c>
      <c r="B585" s="7">
        <v>320232836</v>
      </c>
      <c r="C585" s="26" t="s">
        <v>1935</v>
      </c>
      <c r="D585" s="25" t="s">
        <v>18</v>
      </c>
      <c r="E585" s="6" t="s">
        <v>8</v>
      </c>
    </row>
    <row r="586" s="1" customFormat="1" customHeight="1" spans="1:5">
      <c r="A586" s="6">
        <v>584</v>
      </c>
      <c r="B586" s="7">
        <v>320232838</v>
      </c>
      <c r="C586" s="26" t="s">
        <v>1937</v>
      </c>
      <c r="D586" s="25" t="s">
        <v>18</v>
      </c>
      <c r="E586" s="6" t="s">
        <v>8</v>
      </c>
    </row>
    <row r="587" s="1" customFormat="1" customHeight="1" spans="1:5">
      <c r="A587" s="6">
        <v>585</v>
      </c>
      <c r="B587" s="7">
        <v>320232829</v>
      </c>
      <c r="C587" s="26" t="s">
        <v>1928</v>
      </c>
      <c r="D587" s="25" t="s">
        <v>18</v>
      </c>
      <c r="E587" s="6" t="s">
        <v>8</v>
      </c>
    </row>
    <row r="588" s="1" customFormat="1" customHeight="1" spans="1:5">
      <c r="A588" s="6">
        <v>586</v>
      </c>
      <c r="B588" s="7">
        <v>320232854</v>
      </c>
      <c r="C588" s="26" t="s">
        <v>1953</v>
      </c>
      <c r="D588" s="25" t="s">
        <v>18</v>
      </c>
      <c r="E588" s="6" t="s">
        <v>8</v>
      </c>
    </row>
    <row r="589" s="1" customFormat="1" customHeight="1" spans="1:5">
      <c r="A589" s="6">
        <v>587</v>
      </c>
      <c r="B589" s="7">
        <v>320232868</v>
      </c>
      <c r="C589" s="26" t="s">
        <v>1965</v>
      </c>
      <c r="D589" s="25" t="s">
        <v>18</v>
      </c>
      <c r="E589" s="6" t="s">
        <v>8</v>
      </c>
    </row>
    <row r="590" s="1" customFormat="1" customHeight="1" spans="1:5">
      <c r="A590" s="6">
        <v>588</v>
      </c>
      <c r="B590" s="7">
        <v>320232859</v>
      </c>
      <c r="C590" s="26" t="s">
        <v>1957</v>
      </c>
      <c r="D590" s="25" t="s">
        <v>18</v>
      </c>
      <c r="E590" s="6" t="s">
        <v>8</v>
      </c>
    </row>
    <row r="591" s="1" customFormat="1" customHeight="1" spans="1:5">
      <c r="A591" s="6">
        <v>589</v>
      </c>
      <c r="B591" s="7">
        <v>320232857</v>
      </c>
      <c r="C591" s="26" t="s">
        <v>1955</v>
      </c>
      <c r="D591" s="25" t="s">
        <v>18</v>
      </c>
      <c r="E591" s="6" t="s">
        <v>8</v>
      </c>
    </row>
    <row r="592" s="1" customFormat="1" customHeight="1" spans="1:5">
      <c r="A592" s="6">
        <v>590</v>
      </c>
      <c r="B592" s="7">
        <v>320232843</v>
      </c>
      <c r="C592" s="26" t="s">
        <v>1942</v>
      </c>
      <c r="D592" s="25" t="s">
        <v>18</v>
      </c>
      <c r="E592" s="6" t="s">
        <v>8</v>
      </c>
    </row>
    <row r="593" s="1" customFormat="1" customHeight="1" spans="1:5">
      <c r="A593" s="6">
        <v>591</v>
      </c>
      <c r="B593" s="7">
        <v>320232841</v>
      </c>
      <c r="C593" s="26" t="s">
        <v>1940</v>
      </c>
      <c r="D593" s="25" t="s">
        <v>18</v>
      </c>
      <c r="E593" s="6" t="s">
        <v>8</v>
      </c>
    </row>
    <row r="594" s="1" customFormat="1" customHeight="1" spans="1:5">
      <c r="A594" s="6">
        <v>592</v>
      </c>
      <c r="B594" s="7">
        <v>320232888</v>
      </c>
      <c r="C594" s="26" t="s">
        <v>1982</v>
      </c>
      <c r="D594" s="25" t="s">
        <v>18</v>
      </c>
      <c r="E594" s="6" t="s">
        <v>8</v>
      </c>
    </row>
    <row r="595" s="1" customFormat="1" customHeight="1" spans="1:5">
      <c r="A595" s="6">
        <v>593</v>
      </c>
      <c r="B595" s="7">
        <v>320232890</v>
      </c>
      <c r="C595" s="26" t="s">
        <v>1984</v>
      </c>
      <c r="D595" s="25" t="s">
        <v>18</v>
      </c>
      <c r="E595" s="6" t="s">
        <v>8</v>
      </c>
    </row>
    <row r="596" s="1" customFormat="1" customHeight="1" spans="1:5">
      <c r="A596" s="6">
        <v>594</v>
      </c>
      <c r="B596" s="7">
        <v>320232869</v>
      </c>
      <c r="C596" s="26" t="s">
        <v>1966</v>
      </c>
      <c r="D596" s="25" t="s">
        <v>18</v>
      </c>
      <c r="E596" s="6" t="s">
        <v>8</v>
      </c>
    </row>
    <row r="597" s="1" customFormat="1" customHeight="1" spans="1:5">
      <c r="A597" s="6">
        <v>595</v>
      </c>
      <c r="B597" s="7">
        <v>320232831</v>
      </c>
      <c r="C597" s="26" t="s">
        <v>1930</v>
      </c>
      <c r="D597" s="25" t="s">
        <v>18</v>
      </c>
      <c r="E597" s="6" t="s">
        <v>8</v>
      </c>
    </row>
    <row r="598" s="1" customFormat="1" customHeight="1" spans="1:5">
      <c r="A598" s="6">
        <v>596</v>
      </c>
      <c r="B598" s="7">
        <v>320232856</v>
      </c>
      <c r="C598" s="26" t="s">
        <v>1954</v>
      </c>
      <c r="D598" s="25" t="s">
        <v>18</v>
      </c>
      <c r="E598" s="6" t="s">
        <v>8</v>
      </c>
    </row>
    <row r="599" s="1" customFormat="1" customHeight="1" spans="1:5">
      <c r="A599" s="6">
        <v>597</v>
      </c>
      <c r="B599" s="7">
        <v>320232893</v>
      </c>
      <c r="C599" s="26" t="s">
        <v>1987</v>
      </c>
      <c r="D599" s="25" t="s">
        <v>18</v>
      </c>
      <c r="E599" s="6" t="s">
        <v>8</v>
      </c>
    </row>
    <row r="600" s="1" customFormat="1" customHeight="1" spans="1:5">
      <c r="A600" s="6">
        <v>598</v>
      </c>
      <c r="B600" s="7">
        <v>320232862</v>
      </c>
      <c r="C600" s="26" t="s">
        <v>1960</v>
      </c>
      <c r="D600" s="25" t="s">
        <v>18</v>
      </c>
      <c r="E600" s="6" t="s">
        <v>8</v>
      </c>
    </row>
    <row r="601" s="1" customFormat="1" customHeight="1" spans="1:5">
      <c r="A601" s="6">
        <v>599</v>
      </c>
      <c r="B601" s="7">
        <v>320232839</v>
      </c>
      <c r="C601" s="26" t="s">
        <v>1938</v>
      </c>
      <c r="D601" s="25" t="s">
        <v>18</v>
      </c>
      <c r="E601" s="6" t="s">
        <v>8</v>
      </c>
    </row>
    <row r="602" s="1" customFormat="1" customHeight="1" spans="1:5">
      <c r="A602" s="6">
        <v>600</v>
      </c>
      <c r="B602" s="7">
        <v>320232867</v>
      </c>
      <c r="C602" s="26" t="s">
        <v>1964</v>
      </c>
      <c r="D602" s="25" t="s">
        <v>18</v>
      </c>
      <c r="E602" s="6" t="s">
        <v>8</v>
      </c>
    </row>
    <row r="603" s="1" customFormat="1" customHeight="1" spans="1:5">
      <c r="A603" s="6">
        <v>601</v>
      </c>
      <c r="B603" s="7">
        <v>320232892</v>
      </c>
      <c r="C603" s="26" t="s">
        <v>1986</v>
      </c>
      <c r="D603" s="25" t="s">
        <v>18</v>
      </c>
      <c r="E603" s="6" t="s">
        <v>8</v>
      </c>
    </row>
    <row r="604" s="1" customFormat="1" customHeight="1" spans="1:5">
      <c r="A604" s="6">
        <v>602</v>
      </c>
      <c r="B604" s="7">
        <v>320232787</v>
      </c>
      <c r="C604" s="26" t="s">
        <v>1889</v>
      </c>
      <c r="D604" s="25" t="s">
        <v>18</v>
      </c>
      <c r="E604" s="6" t="s">
        <v>8</v>
      </c>
    </row>
    <row r="605" s="1" customFormat="1" customHeight="1" spans="1:5">
      <c r="A605" s="6">
        <v>603</v>
      </c>
      <c r="B605" s="7">
        <v>320232818</v>
      </c>
      <c r="C605" s="24" t="s">
        <v>1919</v>
      </c>
      <c r="D605" s="25" t="s">
        <v>18</v>
      </c>
      <c r="E605" s="6" t="s">
        <v>8</v>
      </c>
    </row>
    <row r="606" s="1" customFormat="1" customHeight="1" spans="1:5">
      <c r="A606" s="6">
        <v>604</v>
      </c>
      <c r="B606" s="7">
        <v>320232805</v>
      </c>
      <c r="C606" s="26" t="s">
        <v>1906</v>
      </c>
      <c r="D606" s="25" t="s">
        <v>18</v>
      </c>
      <c r="E606" s="6" t="s">
        <v>8</v>
      </c>
    </row>
    <row r="607" s="1" customFormat="1" customHeight="1" spans="1:5">
      <c r="A607" s="6">
        <v>605</v>
      </c>
      <c r="B607" s="7">
        <v>320232786</v>
      </c>
      <c r="C607" s="26" t="s">
        <v>1888</v>
      </c>
      <c r="D607" s="25" t="s">
        <v>18</v>
      </c>
      <c r="E607" s="6" t="s">
        <v>8</v>
      </c>
    </row>
    <row r="608" s="1" customFormat="1" customHeight="1" spans="1:5">
      <c r="A608" s="6">
        <v>606</v>
      </c>
      <c r="B608" s="7">
        <v>320232803</v>
      </c>
      <c r="C608" s="26" t="s">
        <v>1904</v>
      </c>
      <c r="D608" s="25" t="s">
        <v>18</v>
      </c>
      <c r="E608" s="6" t="s">
        <v>8</v>
      </c>
    </row>
    <row r="609" s="1" customFormat="1" customHeight="1" spans="1:5">
      <c r="A609" s="6">
        <v>607</v>
      </c>
      <c r="B609" s="7">
        <v>320232809</v>
      </c>
      <c r="C609" s="26" t="s">
        <v>1910</v>
      </c>
      <c r="D609" s="25" t="s">
        <v>18</v>
      </c>
      <c r="E609" s="6" t="s">
        <v>8</v>
      </c>
    </row>
    <row r="610" s="1" customFormat="1" customHeight="1" spans="1:5">
      <c r="A610" s="6">
        <v>608</v>
      </c>
      <c r="B610" s="7">
        <v>320232789</v>
      </c>
      <c r="C610" s="26" t="s">
        <v>1891</v>
      </c>
      <c r="D610" s="25" t="s">
        <v>18</v>
      </c>
      <c r="E610" s="6" t="s">
        <v>8</v>
      </c>
    </row>
    <row r="611" s="1" customFormat="1" customHeight="1" spans="1:5">
      <c r="A611" s="6">
        <v>609</v>
      </c>
      <c r="B611" s="7">
        <v>320232821</v>
      </c>
      <c r="C611" s="24" t="s">
        <v>1922</v>
      </c>
      <c r="D611" s="25" t="s">
        <v>18</v>
      </c>
      <c r="E611" s="6" t="s">
        <v>8</v>
      </c>
    </row>
    <row r="612" s="1" customFormat="1" customHeight="1" spans="1:5">
      <c r="A612" s="6">
        <v>610</v>
      </c>
      <c r="B612" s="7">
        <v>320232802</v>
      </c>
      <c r="C612" s="26" t="s">
        <v>1903</v>
      </c>
      <c r="D612" s="25" t="s">
        <v>18</v>
      </c>
      <c r="E612" s="6" t="s">
        <v>8</v>
      </c>
    </row>
    <row r="613" s="1" customFormat="1" customHeight="1" spans="1:5">
      <c r="A613" s="6">
        <v>611</v>
      </c>
      <c r="B613" s="7">
        <v>320232810</v>
      </c>
      <c r="C613" s="26" t="s">
        <v>1911</v>
      </c>
      <c r="D613" s="25" t="s">
        <v>18</v>
      </c>
      <c r="E613" s="6" t="s">
        <v>8</v>
      </c>
    </row>
    <row r="614" s="1" customFormat="1" customHeight="1" spans="1:5">
      <c r="A614" s="6">
        <v>612</v>
      </c>
      <c r="B614" s="7">
        <v>320232804</v>
      </c>
      <c r="C614" s="26" t="s">
        <v>1905</v>
      </c>
      <c r="D614" s="25" t="s">
        <v>18</v>
      </c>
      <c r="E614" s="6" t="s">
        <v>8</v>
      </c>
    </row>
    <row r="615" s="1" customFormat="1" customHeight="1" spans="1:5">
      <c r="A615" s="6">
        <v>613</v>
      </c>
      <c r="B615" s="7">
        <v>320232797</v>
      </c>
      <c r="C615" s="29" t="s">
        <v>1898</v>
      </c>
      <c r="D615" s="25" t="s">
        <v>18</v>
      </c>
      <c r="E615" s="6" t="s">
        <v>8</v>
      </c>
    </row>
    <row r="616" s="1" customFormat="1" customHeight="1" spans="1:5">
      <c r="A616" s="6">
        <v>614</v>
      </c>
      <c r="B616" s="7">
        <v>320232800</v>
      </c>
      <c r="C616" s="29" t="s">
        <v>1901</v>
      </c>
      <c r="D616" s="25" t="s">
        <v>18</v>
      </c>
      <c r="E616" s="6" t="s">
        <v>8</v>
      </c>
    </row>
    <row r="617" s="1" customFormat="1" customHeight="1" spans="1:5">
      <c r="A617" s="6">
        <v>615</v>
      </c>
      <c r="B617" s="7">
        <v>320222799</v>
      </c>
      <c r="C617" s="30" t="s">
        <v>196</v>
      </c>
      <c r="D617" s="25" t="s">
        <v>18</v>
      </c>
      <c r="E617" s="6" t="s">
        <v>8</v>
      </c>
    </row>
    <row r="618" s="1" customFormat="1" customHeight="1" spans="1:5">
      <c r="A618" s="6">
        <v>616</v>
      </c>
      <c r="B618" s="7">
        <v>320222806</v>
      </c>
      <c r="C618" s="30" t="s">
        <v>1834</v>
      </c>
      <c r="D618" s="25" t="s">
        <v>18</v>
      </c>
      <c r="E618" s="6" t="s">
        <v>8</v>
      </c>
    </row>
    <row r="619" s="1" customFormat="1" customHeight="1" spans="1:5">
      <c r="A619" s="6">
        <v>617</v>
      </c>
      <c r="B619" s="7">
        <v>320222814</v>
      </c>
      <c r="C619" s="30" t="s">
        <v>1842</v>
      </c>
      <c r="D619" s="25" t="s">
        <v>18</v>
      </c>
      <c r="E619" s="6" t="s">
        <v>8</v>
      </c>
    </row>
    <row r="620" s="1" customFormat="1" customHeight="1" spans="1:5">
      <c r="A620" s="6">
        <v>618</v>
      </c>
      <c r="B620" s="7">
        <v>320222822</v>
      </c>
      <c r="C620" s="30" t="s">
        <v>651</v>
      </c>
      <c r="D620" s="25" t="s">
        <v>18</v>
      </c>
      <c r="E620" s="6" t="s">
        <v>8</v>
      </c>
    </row>
    <row r="621" s="1" customFormat="1" customHeight="1" spans="1:5">
      <c r="A621" s="6">
        <v>619</v>
      </c>
      <c r="B621" s="7">
        <v>320222833</v>
      </c>
      <c r="C621" s="30" t="s">
        <v>195</v>
      </c>
      <c r="D621" s="25" t="s">
        <v>18</v>
      </c>
      <c r="E621" s="6" t="s">
        <v>8</v>
      </c>
    </row>
    <row r="622" s="1" customFormat="1" customHeight="1" spans="1:5">
      <c r="A622" s="6">
        <v>620</v>
      </c>
      <c r="B622" s="7">
        <v>320222845</v>
      </c>
      <c r="C622" s="30" t="s">
        <v>192</v>
      </c>
      <c r="D622" s="25" t="s">
        <v>18</v>
      </c>
      <c r="E622" s="6" t="s">
        <v>8</v>
      </c>
    </row>
    <row r="623" s="1" customFormat="1" customHeight="1" spans="1:5">
      <c r="A623" s="6">
        <v>621</v>
      </c>
      <c r="B623" s="7">
        <v>320222798</v>
      </c>
      <c r="C623" s="30" t="s">
        <v>654</v>
      </c>
      <c r="D623" s="25" t="s">
        <v>18</v>
      </c>
      <c r="E623" s="6" t="s">
        <v>8</v>
      </c>
    </row>
    <row r="624" s="1" customFormat="1" customHeight="1" spans="1:5">
      <c r="A624" s="6">
        <v>622</v>
      </c>
      <c r="B624" s="7">
        <v>320222801</v>
      </c>
      <c r="C624" s="30" t="s">
        <v>1833</v>
      </c>
      <c r="D624" s="25" t="s">
        <v>18</v>
      </c>
      <c r="E624" s="6" t="s">
        <v>8</v>
      </c>
    </row>
    <row r="625" s="1" customFormat="1" customHeight="1" spans="1:5">
      <c r="A625" s="6">
        <v>623</v>
      </c>
      <c r="B625" s="7">
        <v>320222808</v>
      </c>
      <c r="C625" s="31" t="s">
        <v>1836</v>
      </c>
      <c r="D625" s="25" t="s">
        <v>18</v>
      </c>
      <c r="E625" s="6" t="s">
        <v>8</v>
      </c>
    </row>
    <row r="626" s="1" customFormat="1" customHeight="1" spans="1:5">
      <c r="A626" s="6">
        <v>624</v>
      </c>
      <c r="B626" s="7">
        <v>320222821</v>
      </c>
      <c r="C626" s="28" t="s">
        <v>21</v>
      </c>
      <c r="D626" s="25" t="s">
        <v>18</v>
      </c>
      <c r="E626" s="6" t="s">
        <v>8</v>
      </c>
    </row>
    <row r="627" s="1" customFormat="1" customHeight="1" spans="1:5">
      <c r="A627" s="6">
        <v>625</v>
      </c>
      <c r="B627" s="7">
        <v>320222832</v>
      </c>
      <c r="C627" s="30" t="s">
        <v>1853</v>
      </c>
      <c r="D627" s="25" t="s">
        <v>18</v>
      </c>
      <c r="E627" s="6" t="s">
        <v>8</v>
      </c>
    </row>
    <row r="628" s="1" customFormat="1" customHeight="1" spans="1:5">
      <c r="A628" s="6">
        <v>626</v>
      </c>
      <c r="B628" s="7">
        <v>320222836</v>
      </c>
      <c r="C628" s="30" t="s">
        <v>198</v>
      </c>
      <c r="D628" s="25" t="s">
        <v>18</v>
      </c>
      <c r="E628" s="6" t="s">
        <v>8</v>
      </c>
    </row>
    <row r="629" s="1" customFormat="1" customHeight="1" spans="1:5">
      <c r="A629" s="6">
        <v>627</v>
      </c>
      <c r="B629" s="7">
        <v>320222780</v>
      </c>
      <c r="C629" s="30" t="s">
        <v>1819</v>
      </c>
      <c r="D629" s="25" t="s">
        <v>18</v>
      </c>
      <c r="E629" s="6" t="s">
        <v>8</v>
      </c>
    </row>
    <row r="630" s="1" customFormat="1" customHeight="1" spans="1:5">
      <c r="A630" s="6">
        <v>628</v>
      </c>
      <c r="B630" s="7">
        <v>320222783</v>
      </c>
      <c r="C630" s="30" t="s">
        <v>1822</v>
      </c>
      <c r="D630" s="25" t="s">
        <v>18</v>
      </c>
      <c r="E630" s="6" t="s">
        <v>8</v>
      </c>
    </row>
    <row r="631" s="1" customFormat="1" customHeight="1" spans="1:5">
      <c r="A631" s="6">
        <v>629</v>
      </c>
      <c r="B631" s="7">
        <v>320222786</v>
      </c>
      <c r="C631" s="30" t="s">
        <v>1825</v>
      </c>
      <c r="D631" s="25" t="s">
        <v>18</v>
      </c>
      <c r="E631" s="6" t="s">
        <v>8</v>
      </c>
    </row>
    <row r="632" s="1" customFormat="1" customHeight="1" spans="1:5">
      <c r="A632" s="6">
        <v>630</v>
      </c>
      <c r="B632" s="7">
        <v>320222807</v>
      </c>
      <c r="C632" s="31" t="s">
        <v>1835</v>
      </c>
      <c r="D632" s="25" t="s">
        <v>18</v>
      </c>
      <c r="E632" s="6" t="s">
        <v>8</v>
      </c>
    </row>
    <row r="633" s="1" customFormat="1" customHeight="1" spans="1:5">
      <c r="A633" s="6">
        <v>631</v>
      </c>
      <c r="B633" s="7">
        <v>320222819</v>
      </c>
      <c r="C633" s="30" t="s">
        <v>1845</v>
      </c>
      <c r="D633" s="25" t="s">
        <v>18</v>
      </c>
      <c r="E633" s="6" t="s">
        <v>8</v>
      </c>
    </row>
    <row r="634" s="1" customFormat="1" customHeight="1" spans="1:5">
      <c r="A634" s="6">
        <v>632</v>
      </c>
      <c r="B634" s="7">
        <v>320222820</v>
      </c>
      <c r="C634" s="30" t="s">
        <v>658</v>
      </c>
      <c r="D634" s="25" t="s">
        <v>18</v>
      </c>
      <c r="E634" s="6" t="s">
        <v>8</v>
      </c>
    </row>
    <row r="635" s="1" customFormat="1" customHeight="1" spans="1:5">
      <c r="A635" s="6">
        <v>633</v>
      </c>
      <c r="B635" s="7">
        <v>320222824</v>
      </c>
      <c r="C635" s="30" t="s">
        <v>199</v>
      </c>
      <c r="D635" s="25" t="s">
        <v>18</v>
      </c>
      <c r="E635" s="6" t="s">
        <v>8</v>
      </c>
    </row>
    <row r="636" s="1" customFormat="1" customHeight="1" spans="1:5">
      <c r="A636" s="6">
        <v>634</v>
      </c>
      <c r="B636" s="7">
        <v>320222826</v>
      </c>
      <c r="C636" s="30" t="s">
        <v>1847</v>
      </c>
      <c r="D636" s="25" t="s">
        <v>18</v>
      </c>
      <c r="E636" s="6" t="s">
        <v>8</v>
      </c>
    </row>
    <row r="637" s="1" customFormat="1" customHeight="1" spans="1:5">
      <c r="A637" s="6">
        <v>635</v>
      </c>
      <c r="B637" s="7">
        <v>320222827</v>
      </c>
      <c r="C637" s="30" t="s">
        <v>1848</v>
      </c>
      <c r="D637" s="25" t="s">
        <v>18</v>
      </c>
      <c r="E637" s="6" t="s">
        <v>8</v>
      </c>
    </row>
    <row r="638" s="1" customFormat="1" customHeight="1" spans="1:5">
      <c r="A638" s="6">
        <v>636</v>
      </c>
      <c r="B638" s="7">
        <v>320222829</v>
      </c>
      <c r="C638" s="31" t="s">
        <v>1850</v>
      </c>
      <c r="D638" s="25" t="s">
        <v>18</v>
      </c>
      <c r="E638" s="6" t="s">
        <v>8</v>
      </c>
    </row>
    <row r="639" s="1" customFormat="1" customHeight="1" spans="1:5">
      <c r="A639" s="6">
        <v>637</v>
      </c>
      <c r="B639" s="7">
        <v>320222843</v>
      </c>
      <c r="C639" s="30" t="s">
        <v>657</v>
      </c>
      <c r="D639" s="25" t="s">
        <v>18</v>
      </c>
      <c r="E639" s="6" t="s">
        <v>8</v>
      </c>
    </row>
    <row r="640" s="1" customFormat="1" customHeight="1" spans="1:5">
      <c r="A640" s="6">
        <v>638</v>
      </c>
      <c r="B640" s="7">
        <v>320222841</v>
      </c>
      <c r="C640" s="30" t="s">
        <v>645</v>
      </c>
      <c r="D640" s="25" t="s">
        <v>18</v>
      </c>
      <c r="E640" s="6" t="s">
        <v>8</v>
      </c>
    </row>
    <row r="641" s="1" customFormat="1" customHeight="1" spans="1:5">
      <c r="A641" s="6">
        <v>639</v>
      </c>
      <c r="B641" s="7">
        <v>320222805</v>
      </c>
      <c r="C641" s="30" t="s">
        <v>655</v>
      </c>
      <c r="D641" s="25" t="s">
        <v>18</v>
      </c>
      <c r="E641" s="6" t="s">
        <v>8</v>
      </c>
    </row>
    <row r="642" s="1" customFormat="1" customHeight="1" spans="1:5">
      <c r="A642" s="6">
        <v>640</v>
      </c>
      <c r="B642" s="7">
        <v>320222751</v>
      </c>
      <c r="C642" s="32" t="s">
        <v>1799</v>
      </c>
      <c r="D642" s="25" t="s">
        <v>18</v>
      </c>
      <c r="E642" s="6" t="s">
        <v>8</v>
      </c>
    </row>
    <row r="643" s="1" customFormat="1" customHeight="1" spans="1:5">
      <c r="A643" s="6">
        <v>641</v>
      </c>
      <c r="B643" s="7">
        <v>320222764</v>
      </c>
      <c r="C643" s="32" t="s">
        <v>1808</v>
      </c>
      <c r="D643" s="25" t="s">
        <v>18</v>
      </c>
      <c r="E643" s="6" t="s">
        <v>8</v>
      </c>
    </row>
    <row r="644" s="1" customFormat="1" customHeight="1" spans="1:5">
      <c r="A644" s="6">
        <v>642</v>
      </c>
      <c r="B644" s="7">
        <v>320222774</v>
      </c>
      <c r="C644" s="32" t="s">
        <v>1815</v>
      </c>
      <c r="D644" s="25" t="s">
        <v>18</v>
      </c>
      <c r="E644" s="6" t="s">
        <v>8</v>
      </c>
    </row>
    <row r="645" s="1" customFormat="1" customHeight="1" spans="1:5">
      <c r="A645" s="6">
        <v>643</v>
      </c>
      <c r="B645" s="7">
        <v>320222750</v>
      </c>
      <c r="C645" s="32" t="s">
        <v>1798</v>
      </c>
      <c r="D645" s="25" t="s">
        <v>18</v>
      </c>
      <c r="E645" s="6" t="s">
        <v>8</v>
      </c>
    </row>
    <row r="646" s="1" customFormat="1" customHeight="1" spans="1:5">
      <c r="A646" s="6">
        <v>644</v>
      </c>
      <c r="B646" s="7">
        <v>320222746</v>
      </c>
      <c r="C646" s="32" t="s">
        <v>248</v>
      </c>
      <c r="D646" s="25" t="s">
        <v>18</v>
      </c>
      <c r="E646" s="6" t="s">
        <v>8</v>
      </c>
    </row>
    <row r="647" s="1" customFormat="1" customHeight="1" spans="1:5">
      <c r="A647" s="6">
        <v>645</v>
      </c>
      <c r="B647" s="7">
        <v>320222773</v>
      </c>
      <c r="C647" s="32" t="s">
        <v>1814</v>
      </c>
      <c r="D647" s="25" t="s">
        <v>18</v>
      </c>
      <c r="E647" s="6" t="s">
        <v>8</v>
      </c>
    </row>
    <row r="648" s="1" customFormat="1" customHeight="1" spans="1:5">
      <c r="A648" s="6">
        <v>646</v>
      </c>
      <c r="B648" s="7">
        <v>320222726</v>
      </c>
      <c r="C648" s="32" t="s">
        <v>639</v>
      </c>
      <c r="D648" s="25" t="s">
        <v>18</v>
      </c>
      <c r="E648" s="6" t="s">
        <v>8</v>
      </c>
    </row>
    <row r="649" s="1" customFormat="1" customHeight="1" spans="1:5">
      <c r="A649" s="6">
        <v>647</v>
      </c>
      <c r="B649" s="7">
        <v>320222739</v>
      </c>
      <c r="C649" s="32" t="s">
        <v>1794</v>
      </c>
      <c r="D649" s="25" t="s">
        <v>18</v>
      </c>
      <c r="E649" s="6" t="s">
        <v>8</v>
      </c>
    </row>
    <row r="650" s="1" customFormat="1" customHeight="1" spans="1:5">
      <c r="A650" s="6">
        <v>648</v>
      </c>
      <c r="B650" s="7">
        <v>320222738</v>
      </c>
      <c r="C650" s="32" t="s">
        <v>643</v>
      </c>
      <c r="D650" s="25" t="s">
        <v>18</v>
      </c>
      <c r="E650" s="6" t="s">
        <v>8</v>
      </c>
    </row>
    <row r="651" s="1" customFormat="1" customHeight="1" spans="1:5">
      <c r="A651" s="6">
        <v>649</v>
      </c>
      <c r="B651" s="7">
        <v>320222775</v>
      </c>
      <c r="C651" s="32" t="s">
        <v>1816</v>
      </c>
      <c r="D651" s="25" t="s">
        <v>18</v>
      </c>
      <c r="E651" s="6" t="s">
        <v>8</v>
      </c>
    </row>
    <row r="652" s="1" customFormat="1" customHeight="1" spans="1:5">
      <c r="A652" s="6">
        <v>650</v>
      </c>
      <c r="B652" s="7">
        <v>320222770</v>
      </c>
      <c r="C652" s="32" t="s">
        <v>1812</v>
      </c>
      <c r="D652" s="25" t="s">
        <v>18</v>
      </c>
      <c r="E652" s="6" t="s">
        <v>8</v>
      </c>
    </row>
    <row r="653" s="1" customFormat="1" customHeight="1" spans="1:5">
      <c r="A653" s="6">
        <v>651</v>
      </c>
      <c r="B653" s="7">
        <v>320222735</v>
      </c>
      <c r="C653" s="32" t="s">
        <v>1792</v>
      </c>
      <c r="D653" s="25" t="s">
        <v>18</v>
      </c>
      <c r="E653" s="6" t="s">
        <v>8</v>
      </c>
    </row>
    <row r="654" s="1" customFormat="1" customHeight="1" spans="1:5">
      <c r="A654" s="6">
        <v>652</v>
      </c>
      <c r="B654" s="7">
        <v>320222741</v>
      </c>
      <c r="C654" s="32" t="s">
        <v>1795</v>
      </c>
      <c r="D654" s="25" t="s">
        <v>18</v>
      </c>
      <c r="E654" s="6" t="s">
        <v>8</v>
      </c>
    </row>
    <row r="655" s="1" customFormat="1" customHeight="1" spans="1:5">
      <c r="A655" s="6">
        <v>653</v>
      </c>
      <c r="B655" s="7">
        <v>320222734</v>
      </c>
      <c r="C655" s="32" t="s">
        <v>1791</v>
      </c>
      <c r="D655" s="25" t="s">
        <v>18</v>
      </c>
      <c r="E655" s="6" t="s">
        <v>8</v>
      </c>
    </row>
    <row r="656" s="1" customFormat="1" customHeight="1" spans="1:5">
      <c r="A656" s="6">
        <v>654</v>
      </c>
      <c r="B656" s="7">
        <v>320222732</v>
      </c>
      <c r="C656" s="32" t="s">
        <v>640</v>
      </c>
      <c r="D656" s="25" t="s">
        <v>18</v>
      </c>
      <c r="E656" s="6" t="s">
        <v>8</v>
      </c>
    </row>
    <row r="657" s="1" customFormat="1" customHeight="1" spans="1:5">
      <c r="A657" s="6">
        <v>655</v>
      </c>
      <c r="B657" s="7">
        <v>320222762</v>
      </c>
      <c r="C657" s="32" t="s">
        <v>1806</v>
      </c>
      <c r="D657" s="25" t="s">
        <v>18</v>
      </c>
      <c r="E657" s="6" t="s">
        <v>8</v>
      </c>
    </row>
    <row r="658" s="1" customFormat="1" customHeight="1" spans="1:5">
      <c r="A658" s="6">
        <v>656</v>
      </c>
      <c r="B658" s="7">
        <v>320222758</v>
      </c>
      <c r="C658" s="32" t="s">
        <v>1803</v>
      </c>
      <c r="D658" s="25" t="s">
        <v>18</v>
      </c>
      <c r="E658" s="6" t="s">
        <v>8</v>
      </c>
    </row>
    <row r="659" s="1" customFormat="1" customHeight="1" spans="1:5">
      <c r="A659" s="6">
        <v>657</v>
      </c>
      <c r="B659" s="7">
        <v>320222728</v>
      </c>
      <c r="C659" s="32" t="s">
        <v>637</v>
      </c>
      <c r="D659" s="25" t="s">
        <v>18</v>
      </c>
      <c r="E659" s="6" t="s">
        <v>8</v>
      </c>
    </row>
    <row r="660" s="1" customFormat="1" customHeight="1" spans="1:5">
      <c r="A660" s="6">
        <v>658</v>
      </c>
      <c r="B660" s="7">
        <v>320212863</v>
      </c>
      <c r="C660" s="33" t="s">
        <v>633</v>
      </c>
      <c r="D660" s="25" t="s">
        <v>18</v>
      </c>
      <c r="E660" s="6" t="s">
        <v>8</v>
      </c>
    </row>
    <row r="661" s="1" customFormat="1" customHeight="1" spans="1:5">
      <c r="A661" s="6">
        <v>659</v>
      </c>
      <c r="B661" s="7">
        <v>320212871</v>
      </c>
      <c r="C661" s="33" t="s">
        <v>1763</v>
      </c>
      <c r="D661" s="25" t="s">
        <v>18</v>
      </c>
      <c r="E661" s="6" t="s">
        <v>8</v>
      </c>
    </row>
    <row r="662" s="1" customFormat="1" customHeight="1" spans="1:5">
      <c r="A662" s="6">
        <v>660</v>
      </c>
      <c r="B662" s="7">
        <v>320212894</v>
      </c>
      <c r="C662" s="33" t="s">
        <v>183</v>
      </c>
      <c r="D662" s="25" t="s">
        <v>18</v>
      </c>
      <c r="E662" s="6" t="s">
        <v>8</v>
      </c>
    </row>
    <row r="663" s="1" customFormat="1" customHeight="1" spans="1:5">
      <c r="A663" s="6">
        <v>661</v>
      </c>
      <c r="B663" s="7">
        <v>320212865</v>
      </c>
      <c r="C663" s="33" t="s">
        <v>629</v>
      </c>
      <c r="D663" s="25" t="s">
        <v>18</v>
      </c>
      <c r="E663" s="6" t="s">
        <v>8</v>
      </c>
    </row>
    <row r="664" s="1" customFormat="1" customHeight="1" spans="1:5">
      <c r="A664" s="6">
        <v>662</v>
      </c>
      <c r="B664" s="7">
        <v>320212885</v>
      </c>
      <c r="C664" s="33" t="s">
        <v>632</v>
      </c>
      <c r="D664" s="25" t="s">
        <v>18</v>
      </c>
      <c r="E664" s="6" t="s">
        <v>8</v>
      </c>
    </row>
    <row r="665" s="1" customFormat="1" customHeight="1" spans="1:5">
      <c r="A665" s="6">
        <v>663</v>
      </c>
      <c r="B665" s="7">
        <v>320212873</v>
      </c>
      <c r="C665" s="33" t="s">
        <v>1764</v>
      </c>
      <c r="D665" s="25" t="s">
        <v>18</v>
      </c>
      <c r="E665" s="6" t="s">
        <v>8</v>
      </c>
    </row>
    <row r="666" s="1" customFormat="1" customHeight="1" spans="1:5">
      <c r="A666" s="6">
        <v>664</v>
      </c>
      <c r="B666" s="7">
        <v>320212882</v>
      </c>
      <c r="C666" s="33" t="s">
        <v>182</v>
      </c>
      <c r="D666" s="25" t="s">
        <v>18</v>
      </c>
      <c r="E666" s="6" t="s">
        <v>8</v>
      </c>
    </row>
    <row r="667" s="1" customFormat="1" customHeight="1" spans="1:5">
      <c r="A667" s="6">
        <v>665</v>
      </c>
      <c r="B667" s="7">
        <v>320212867</v>
      </c>
      <c r="C667" s="34" t="s">
        <v>1760</v>
      </c>
      <c r="D667" s="25" t="s">
        <v>18</v>
      </c>
      <c r="E667" s="6" t="s">
        <v>8</v>
      </c>
    </row>
    <row r="668" s="1" customFormat="1" customHeight="1" spans="1:5">
      <c r="A668" s="6">
        <v>666</v>
      </c>
      <c r="B668" s="7">
        <v>320212897</v>
      </c>
      <c r="C668" s="33" t="s">
        <v>1779</v>
      </c>
      <c r="D668" s="25" t="s">
        <v>18</v>
      </c>
      <c r="E668" s="6" t="s">
        <v>8</v>
      </c>
    </row>
    <row r="669" s="1" customFormat="1" customHeight="1" spans="1:5">
      <c r="A669" s="6">
        <v>667</v>
      </c>
      <c r="B669" s="7">
        <v>320212876</v>
      </c>
      <c r="C669" s="33" t="s">
        <v>1766</v>
      </c>
      <c r="D669" s="25" t="s">
        <v>18</v>
      </c>
      <c r="E669" s="6" t="s">
        <v>8</v>
      </c>
    </row>
    <row r="670" s="1" customFormat="1" customHeight="1" spans="1:5">
      <c r="A670" s="6">
        <v>668</v>
      </c>
      <c r="B670" s="7">
        <v>320212880</v>
      </c>
      <c r="C670" s="33" t="s">
        <v>1769</v>
      </c>
      <c r="D670" s="25" t="s">
        <v>18</v>
      </c>
      <c r="E670" s="6" t="s">
        <v>8</v>
      </c>
    </row>
    <row r="671" s="1" customFormat="1" customHeight="1" spans="1:5">
      <c r="A671" s="6">
        <v>669</v>
      </c>
      <c r="B671" s="7">
        <v>320212866</v>
      </c>
      <c r="C671" s="33" t="s">
        <v>630</v>
      </c>
      <c r="D671" s="25" t="s">
        <v>18</v>
      </c>
      <c r="E671" s="6" t="s">
        <v>8</v>
      </c>
    </row>
    <row r="672" s="1" customFormat="1" customHeight="1" spans="1:5">
      <c r="A672" s="6">
        <v>670</v>
      </c>
      <c r="B672" s="7">
        <v>320212891</v>
      </c>
      <c r="C672" s="33" t="s">
        <v>1775</v>
      </c>
      <c r="D672" s="25" t="s">
        <v>18</v>
      </c>
      <c r="E672" s="6" t="s">
        <v>8</v>
      </c>
    </row>
    <row r="673" s="1" customFormat="1" customHeight="1" spans="1:5">
      <c r="A673" s="6">
        <v>671</v>
      </c>
      <c r="B673" s="7">
        <v>320212890</v>
      </c>
      <c r="C673" s="33" t="s">
        <v>1774</v>
      </c>
      <c r="D673" s="25" t="s">
        <v>18</v>
      </c>
      <c r="E673" s="6" t="s">
        <v>8</v>
      </c>
    </row>
    <row r="674" s="1" customFormat="1" customHeight="1" spans="1:5">
      <c r="A674" s="6">
        <v>672</v>
      </c>
      <c r="B674" s="7">
        <v>320212862</v>
      </c>
      <c r="C674" s="33" t="s">
        <v>631</v>
      </c>
      <c r="D674" s="25" t="s">
        <v>18</v>
      </c>
      <c r="E674" s="6" t="s">
        <v>8</v>
      </c>
    </row>
    <row r="675" s="1" customFormat="1" customHeight="1" spans="1:5">
      <c r="A675" s="6">
        <v>673</v>
      </c>
      <c r="B675" s="7">
        <v>320212898</v>
      </c>
      <c r="C675" s="33" t="s">
        <v>1780</v>
      </c>
      <c r="D675" s="25" t="s">
        <v>18</v>
      </c>
      <c r="E675" s="6" t="s">
        <v>8</v>
      </c>
    </row>
    <row r="676" s="1" customFormat="1" customHeight="1" spans="1:5">
      <c r="A676" s="6">
        <v>674</v>
      </c>
      <c r="B676" s="7">
        <v>320212875</v>
      </c>
      <c r="C676" s="33" t="s">
        <v>179</v>
      </c>
      <c r="D676" s="25" t="s">
        <v>18</v>
      </c>
      <c r="E676" s="6" t="s">
        <v>8</v>
      </c>
    </row>
    <row r="677" s="1" customFormat="1" customHeight="1" spans="1:5">
      <c r="A677" s="6">
        <v>675</v>
      </c>
      <c r="B677" s="7">
        <v>320212883</v>
      </c>
      <c r="C677" s="34" t="s">
        <v>627</v>
      </c>
      <c r="D677" s="25" t="s">
        <v>18</v>
      </c>
      <c r="E677" s="6" t="s">
        <v>8</v>
      </c>
    </row>
    <row r="678" s="1" customFormat="1" customHeight="1" spans="1:5">
      <c r="A678" s="6">
        <v>676</v>
      </c>
      <c r="B678" s="7">
        <v>320212870</v>
      </c>
      <c r="C678" s="33" t="s">
        <v>1762</v>
      </c>
      <c r="D678" s="25" t="s">
        <v>18</v>
      </c>
      <c r="E678" s="6" t="s">
        <v>8</v>
      </c>
    </row>
    <row r="679" s="1" customFormat="1" customHeight="1" spans="1:5">
      <c r="A679" s="6">
        <v>677</v>
      </c>
      <c r="B679" s="7">
        <v>320212895</v>
      </c>
      <c r="C679" s="33" t="s">
        <v>181</v>
      </c>
      <c r="D679" s="25" t="s">
        <v>18</v>
      </c>
      <c r="E679" s="6" t="s">
        <v>8</v>
      </c>
    </row>
    <row r="680" s="1" customFormat="1" customHeight="1" spans="1:5">
      <c r="A680" s="6">
        <v>678</v>
      </c>
      <c r="B680" s="7">
        <v>320212903</v>
      </c>
      <c r="C680" s="33" t="s">
        <v>1783</v>
      </c>
      <c r="D680" s="25" t="s">
        <v>18</v>
      </c>
      <c r="E680" s="6" t="s">
        <v>8</v>
      </c>
    </row>
    <row r="681" s="1" customFormat="1" customHeight="1" spans="1:5">
      <c r="A681" s="6">
        <v>679</v>
      </c>
      <c r="B681" s="7">
        <v>320212888</v>
      </c>
      <c r="C681" s="33" t="s">
        <v>1772</v>
      </c>
      <c r="D681" s="25" t="s">
        <v>18</v>
      </c>
      <c r="E681" s="6" t="s">
        <v>8</v>
      </c>
    </row>
    <row r="682" s="1" customFormat="1" customHeight="1" spans="1:5">
      <c r="A682" s="6">
        <v>680</v>
      </c>
      <c r="B682" s="7">
        <v>320212874</v>
      </c>
      <c r="C682" s="33" t="s">
        <v>1765</v>
      </c>
      <c r="D682" s="25" t="s">
        <v>18</v>
      </c>
      <c r="E682" s="6" t="s">
        <v>8</v>
      </c>
    </row>
    <row r="683" s="1" customFormat="1" customHeight="1" spans="1:5">
      <c r="A683" s="6">
        <v>681</v>
      </c>
      <c r="B683" s="7">
        <v>320212902</v>
      </c>
      <c r="C683" s="33" t="s">
        <v>1597</v>
      </c>
      <c r="D683" s="25" t="s">
        <v>18</v>
      </c>
      <c r="E683" s="6" t="s">
        <v>8</v>
      </c>
    </row>
    <row r="684" s="1" customFormat="1" customHeight="1" spans="1:5">
      <c r="A684" s="6">
        <v>682</v>
      </c>
      <c r="B684" s="7">
        <v>320210058</v>
      </c>
      <c r="C684" s="26" t="s">
        <v>624</v>
      </c>
      <c r="D684" s="25" t="s">
        <v>18</v>
      </c>
      <c r="E684" s="6" t="s">
        <v>14</v>
      </c>
    </row>
    <row r="685" s="1" customFormat="1" customHeight="1" spans="1:5">
      <c r="A685" s="6">
        <v>683</v>
      </c>
      <c r="B685" s="7">
        <v>320210061</v>
      </c>
      <c r="C685" s="26" t="s">
        <v>1756</v>
      </c>
      <c r="D685" s="25" t="s">
        <v>18</v>
      </c>
      <c r="E685" s="6" t="s">
        <v>14</v>
      </c>
    </row>
    <row r="686" s="1" customFormat="1" customHeight="1" spans="1:5">
      <c r="A686" s="6">
        <v>684</v>
      </c>
      <c r="B686" s="7">
        <v>320220060</v>
      </c>
      <c r="C686" s="24" t="s">
        <v>625</v>
      </c>
      <c r="D686" s="25" t="s">
        <v>18</v>
      </c>
      <c r="E686" s="6" t="s">
        <v>14</v>
      </c>
    </row>
    <row r="687" s="1" customFormat="1" customHeight="1" spans="1:5">
      <c r="A687" s="6">
        <v>685</v>
      </c>
      <c r="B687" s="7">
        <v>320220065</v>
      </c>
      <c r="C687" s="24" t="s">
        <v>1787</v>
      </c>
      <c r="D687" s="25" t="s">
        <v>18</v>
      </c>
      <c r="E687" s="6" t="s">
        <v>14</v>
      </c>
    </row>
    <row r="688" s="1" customFormat="1" customHeight="1" spans="1:5">
      <c r="A688" s="6">
        <v>686</v>
      </c>
      <c r="B688" s="7">
        <v>320232825</v>
      </c>
      <c r="C688" s="28" t="s">
        <v>1925</v>
      </c>
      <c r="D688" s="25" t="s">
        <v>18</v>
      </c>
      <c r="E688" s="6" t="s">
        <v>8</v>
      </c>
    </row>
    <row r="689" s="1" customFormat="1" customHeight="1" spans="1:5">
      <c r="A689" s="6">
        <v>687</v>
      </c>
      <c r="B689" s="7">
        <v>320232827</v>
      </c>
      <c r="C689" s="28" t="s">
        <v>1926</v>
      </c>
      <c r="D689" s="25" t="s">
        <v>18</v>
      </c>
      <c r="E689" s="6" t="s">
        <v>8</v>
      </c>
    </row>
    <row r="690" s="1" customFormat="1" customHeight="1" spans="1:5">
      <c r="A690" s="6">
        <v>688</v>
      </c>
      <c r="B690" s="7">
        <v>320232828</v>
      </c>
      <c r="C690" s="28" t="s">
        <v>1927</v>
      </c>
      <c r="D690" s="25" t="s">
        <v>18</v>
      </c>
      <c r="E690" s="6" t="s">
        <v>8</v>
      </c>
    </row>
    <row r="691" s="1" customFormat="1" customHeight="1" spans="1:5">
      <c r="A691" s="6">
        <v>689</v>
      </c>
      <c r="B691" s="7">
        <v>320232896</v>
      </c>
      <c r="C691" s="28" t="s">
        <v>1990</v>
      </c>
      <c r="D691" s="25" t="s">
        <v>18</v>
      </c>
      <c r="E691" s="6" t="s">
        <v>8</v>
      </c>
    </row>
    <row r="692" s="1" customFormat="1" customHeight="1" spans="1:5">
      <c r="A692" s="6">
        <v>690</v>
      </c>
      <c r="B692" s="7">
        <v>320232894</v>
      </c>
      <c r="C692" s="28" t="s">
        <v>1988</v>
      </c>
      <c r="D692" s="25" t="s">
        <v>18</v>
      </c>
      <c r="E692" s="6" t="s">
        <v>8</v>
      </c>
    </row>
    <row r="693" s="1" customFormat="1" customHeight="1" spans="1:5">
      <c r="A693" s="6">
        <v>691</v>
      </c>
      <c r="B693" s="7">
        <v>320232830</v>
      </c>
      <c r="C693" s="28" t="s">
        <v>1929</v>
      </c>
      <c r="D693" s="25" t="s">
        <v>18</v>
      </c>
      <c r="E693" s="6" t="s">
        <v>8</v>
      </c>
    </row>
    <row r="694" s="1" customFormat="1" customHeight="1" spans="1:5">
      <c r="A694" s="6">
        <v>692</v>
      </c>
      <c r="B694" s="7">
        <v>320232875</v>
      </c>
      <c r="C694" s="28" t="s">
        <v>1972</v>
      </c>
      <c r="D694" s="25" t="s">
        <v>18</v>
      </c>
      <c r="E694" s="6" t="s">
        <v>8</v>
      </c>
    </row>
    <row r="695" s="1" customFormat="1" customHeight="1" spans="1:5">
      <c r="A695" s="6">
        <v>693</v>
      </c>
      <c r="B695" s="7">
        <v>320232878</v>
      </c>
      <c r="C695" s="28" t="s">
        <v>1975</v>
      </c>
      <c r="D695" s="25" t="s">
        <v>18</v>
      </c>
      <c r="E695" s="6" t="s">
        <v>8</v>
      </c>
    </row>
    <row r="696" s="1" customFormat="1" customHeight="1" spans="1:5">
      <c r="A696" s="6">
        <v>694</v>
      </c>
      <c r="B696" s="7">
        <v>320232897</v>
      </c>
      <c r="C696" s="28" t="s">
        <v>1991</v>
      </c>
      <c r="D696" s="25" t="s">
        <v>18</v>
      </c>
      <c r="E696" s="6" t="s">
        <v>8</v>
      </c>
    </row>
    <row r="697" s="1" customFormat="1" customHeight="1" spans="1:5">
      <c r="A697" s="6">
        <v>695</v>
      </c>
      <c r="B697" s="7">
        <v>320232853</v>
      </c>
      <c r="C697" s="28" t="s">
        <v>1952</v>
      </c>
      <c r="D697" s="25" t="s">
        <v>18</v>
      </c>
      <c r="E697" s="6" t="s">
        <v>8</v>
      </c>
    </row>
    <row r="698" s="1" customFormat="1" customHeight="1" spans="1:5">
      <c r="A698" s="6">
        <v>696</v>
      </c>
      <c r="B698" s="7">
        <v>320232883</v>
      </c>
      <c r="C698" s="28" t="s">
        <v>1980</v>
      </c>
      <c r="D698" s="25" t="s">
        <v>18</v>
      </c>
      <c r="E698" s="6" t="s">
        <v>8</v>
      </c>
    </row>
    <row r="699" s="1" customFormat="1" customHeight="1" spans="1:5">
      <c r="A699" s="6">
        <v>697</v>
      </c>
      <c r="B699" s="7">
        <v>320232886</v>
      </c>
      <c r="C699" s="28" t="s">
        <v>589</v>
      </c>
      <c r="D699" s="25" t="s">
        <v>18</v>
      </c>
      <c r="E699" s="6" t="s">
        <v>8</v>
      </c>
    </row>
    <row r="700" s="1" customFormat="1" customHeight="1" spans="1:5">
      <c r="A700" s="6">
        <v>698</v>
      </c>
      <c r="B700" s="7">
        <v>320232849</v>
      </c>
      <c r="C700" s="28" t="s">
        <v>1948</v>
      </c>
      <c r="D700" s="25" t="s">
        <v>18</v>
      </c>
      <c r="E700" s="6" t="s">
        <v>8</v>
      </c>
    </row>
    <row r="701" s="1" customFormat="1" customHeight="1" spans="1:5">
      <c r="A701" s="6">
        <v>699</v>
      </c>
      <c r="B701" s="7">
        <v>320232900</v>
      </c>
      <c r="C701" s="28" t="s">
        <v>1994</v>
      </c>
      <c r="D701" s="25" t="s">
        <v>18</v>
      </c>
      <c r="E701" s="6" t="s">
        <v>8</v>
      </c>
    </row>
    <row r="702" s="1" customFormat="1" customHeight="1" spans="1:5">
      <c r="A702" s="6">
        <v>700</v>
      </c>
      <c r="B702" s="7">
        <v>320232844</v>
      </c>
      <c r="C702" s="28" t="s">
        <v>1943</v>
      </c>
      <c r="D702" s="25" t="s">
        <v>18</v>
      </c>
      <c r="E702" s="6" t="s">
        <v>8</v>
      </c>
    </row>
    <row r="703" s="1" customFormat="1" customHeight="1" spans="1:5">
      <c r="A703" s="6">
        <v>701</v>
      </c>
      <c r="B703" s="7">
        <v>320232863</v>
      </c>
      <c r="C703" s="28" t="s">
        <v>1961</v>
      </c>
      <c r="D703" s="25" t="s">
        <v>18</v>
      </c>
      <c r="E703" s="6" t="s">
        <v>8</v>
      </c>
    </row>
    <row r="704" s="1" customFormat="1" customHeight="1" spans="1:5">
      <c r="A704" s="6">
        <v>702</v>
      </c>
      <c r="B704" s="7">
        <v>320232860</v>
      </c>
      <c r="C704" s="28" t="s">
        <v>1958</v>
      </c>
      <c r="D704" s="25" t="s">
        <v>18</v>
      </c>
      <c r="E704" s="6" t="s">
        <v>8</v>
      </c>
    </row>
    <row r="705" s="1" customFormat="1" customHeight="1" spans="1:5">
      <c r="A705" s="6">
        <v>703</v>
      </c>
      <c r="B705" s="7">
        <v>320232842</v>
      </c>
      <c r="C705" s="28" t="s">
        <v>1941</v>
      </c>
      <c r="D705" s="25" t="s">
        <v>18</v>
      </c>
      <c r="E705" s="6" t="s">
        <v>8</v>
      </c>
    </row>
    <row r="706" s="1" customFormat="1" customHeight="1" spans="1:5">
      <c r="A706" s="6">
        <v>704</v>
      </c>
      <c r="B706" s="7">
        <v>320232812</v>
      </c>
      <c r="C706" s="26" t="s">
        <v>1913</v>
      </c>
      <c r="D706" s="25" t="s">
        <v>18</v>
      </c>
      <c r="E706" s="6" t="s">
        <v>8</v>
      </c>
    </row>
    <row r="707" s="1" customFormat="1" customHeight="1" spans="1:5">
      <c r="A707" s="6">
        <v>705</v>
      </c>
      <c r="B707" s="7">
        <v>320232801</v>
      </c>
      <c r="C707" s="26" t="s">
        <v>1902</v>
      </c>
      <c r="D707" s="25" t="s">
        <v>18</v>
      </c>
      <c r="E707" s="6" t="s">
        <v>8</v>
      </c>
    </row>
    <row r="708" s="1" customFormat="1" customHeight="1" spans="1:5">
      <c r="A708" s="6">
        <v>706</v>
      </c>
      <c r="B708" s="7">
        <v>320232814</v>
      </c>
      <c r="C708" s="26" t="s">
        <v>1915</v>
      </c>
      <c r="D708" s="25" t="s">
        <v>18</v>
      </c>
      <c r="E708" s="6" t="s">
        <v>8</v>
      </c>
    </row>
    <row r="709" s="1" customFormat="1" customHeight="1" spans="1:5">
      <c r="A709" s="6">
        <v>707</v>
      </c>
      <c r="B709" s="7">
        <v>320232781</v>
      </c>
      <c r="C709" s="26" t="s">
        <v>1883</v>
      </c>
      <c r="D709" s="25" t="s">
        <v>18</v>
      </c>
      <c r="E709" s="6" t="s">
        <v>8</v>
      </c>
    </row>
    <row r="710" s="1" customFormat="1" customHeight="1" spans="1:5">
      <c r="A710" s="6">
        <v>708</v>
      </c>
      <c r="B710" s="7">
        <v>320232815</v>
      </c>
      <c r="C710" s="26" t="s">
        <v>1916</v>
      </c>
      <c r="D710" s="25" t="s">
        <v>18</v>
      </c>
      <c r="E710" s="6" t="s">
        <v>8</v>
      </c>
    </row>
    <row r="711" s="1" customFormat="1" customHeight="1" spans="1:5">
      <c r="A711" s="6">
        <v>709</v>
      </c>
      <c r="B711" s="7">
        <v>320232788</v>
      </c>
      <c r="C711" s="26" t="s">
        <v>1890</v>
      </c>
      <c r="D711" s="25" t="s">
        <v>18</v>
      </c>
      <c r="E711" s="6" t="s">
        <v>8</v>
      </c>
    </row>
    <row r="712" s="1" customFormat="1" customHeight="1" spans="1:5">
      <c r="A712" s="6">
        <v>710</v>
      </c>
      <c r="B712" s="7">
        <v>320232820</v>
      </c>
      <c r="C712" s="26" t="s">
        <v>1921</v>
      </c>
      <c r="D712" s="25" t="s">
        <v>18</v>
      </c>
      <c r="E712" s="6" t="s">
        <v>8</v>
      </c>
    </row>
    <row r="713" s="1" customFormat="1" customHeight="1" spans="1:5">
      <c r="A713" s="6">
        <v>711</v>
      </c>
      <c r="B713" s="7">
        <v>320232779</v>
      </c>
      <c r="C713" s="26" t="s">
        <v>1881</v>
      </c>
      <c r="D713" s="25" t="s">
        <v>18</v>
      </c>
      <c r="E713" s="6" t="s">
        <v>8</v>
      </c>
    </row>
    <row r="714" s="1" customFormat="1" customHeight="1" spans="1:5">
      <c r="A714" s="6">
        <v>712</v>
      </c>
      <c r="B714" s="7">
        <v>320232778</v>
      </c>
      <c r="C714" s="24" t="s">
        <v>1880</v>
      </c>
      <c r="D714" s="25" t="s">
        <v>18</v>
      </c>
      <c r="E714" s="6" t="s">
        <v>8</v>
      </c>
    </row>
    <row r="715" s="1" customFormat="1" customHeight="1" spans="1:5">
      <c r="A715" s="6">
        <v>713</v>
      </c>
      <c r="B715" s="7">
        <v>320232777</v>
      </c>
      <c r="C715" s="26" t="s">
        <v>1879</v>
      </c>
      <c r="D715" s="25" t="s">
        <v>18</v>
      </c>
      <c r="E715" s="6" t="s">
        <v>8</v>
      </c>
    </row>
    <row r="716" s="1" customFormat="1" customHeight="1" spans="1:5">
      <c r="A716" s="6">
        <v>714</v>
      </c>
      <c r="B716" s="7">
        <v>320232811</v>
      </c>
      <c r="C716" s="26" t="s">
        <v>1912</v>
      </c>
      <c r="D716" s="25" t="s">
        <v>18</v>
      </c>
      <c r="E716" s="6" t="s">
        <v>8</v>
      </c>
    </row>
    <row r="717" s="1" customFormat="1" customHeight="1" spans="1:5">
      <c r="A717" s="6">
        <v>715</v>
      </c>
      <c r="B717" s="7">
        <v>320232792</v>
      </c>
      <c r="C717" s="26" t="s">
        <v>1894</v>
      </c>
      <c r="D717" s="25" t="s">
        <v>18</v>
      </c>
      <c r="E717" s="6" t="s">
        <v>8</v>
      </c>
    </row>
    <row r="718" s="1" customFormat="1" customHeight="1" spans="1:5">
      <c r="A718" s="6">
        <v>716</v>
      </c>
      <c r="B718" s="7">
        <v>320232807</v>
      </c>
      <c r="C718" s="26" t="s">
        <v>1908</v>
      </c>
      <c r="D718" s="25" t="s">
        <v>18</v>
      </c>
      <c r="E718" s="6" t="s">
        <v>8</v>
      </c>
    </row>
    <row r="719" s="1" customFormat="1" customHeight="1" spans="1:5">
      <c r="A719" s="6">
        <v>717</v>
      </c>
      <c r="B719" s="7">
        <v>320232796</v>
      </c>
      <c r="C719" s="26" t="s">
        <v>1897</v>
      </c>
      <c r="D719" s="25" t="s">
        <v>18</v>
      </c>
      <c r="E719" s="6" t="s">
        <v>8</v>
      </c>
    </row>
    <row r="720" s="1" customFormat="1" customHeight="1" spans="1:5">
      <c r="A720" s="6">
        <v>718</v>
      </c>
      <c r="B720" s="7">
        <v>320232819</v>
      </c>
      <c r="C720" s="26" t="s">
        <v>1920</v>
      </c>
      <c r="D720" s="25" t="s">
        <v>18</v>
      </c>
      <c r="E720" s="6" t="s">
        <v>8</v>
      </c>
    </row>
    <row r="721" s="1" customFormat="1" customHeight="1" spans="1:5">
      <c r="A721" s="6">
        <v>719</v>
      </c>
      <c r="B721" s="7">
        <v>320232784</v>
      </c>
      <c r="C721" s="29" t="s">
        <v>1886</v>
      </c>
      <c r="D721" s="25" t="s">
        <v>18</v>
      </c>
      <c r="E721" s="6" t="s">
        <v>8</v>
      </c>
    </row>
    <row r="722" s="1" customFormat="1" customHeight="1" spans="1:5">
      <c r="A722" s="6">
        <v>720</v>
      </c>
      <c r="B722" s="7">
        <v>320232793</v>
      </c>
      <c r="C722" s="26" t="s">
        <v>1895</v>
      </c>
      <c r="D722" s="25" t="s">
        <v>18</v>
      </c>
      <c r="E722" s="6" t="s">
        <v>8</v>
      </c>
    </row>
    <row r="723" s="1" customFormat="1" customHeight="1" spans="1:5">
      <c r="A723" s="6">
        <v>721</v>
      </c>
      <c r="B723" s="7">
        <v>320232774</v>
      </c>
      <c r="C723" s="26" t="s">
        <v>1876</v>
      </c>
      <c r="D723" s="25" t="s">
        <v>18</v>
      </c>
      <c r="E723" s="6" t="s">
        <v>8</v>
      </c>
    </row>
    <row r="724" s="1" customFormat="1" customHeight="1" spans="1:5">
      <c r="A724" s="6">
        <v>722</v>
      </c>
      <c r="B724" s="7">
        <v>320232806</v>
      </c>
      <c r="C724" s="26" t="s">
        <v>1907</v>
      </c>
      <c r="D724" s="25" t="s">
        <v>18</v>
      </c>
      <c r="E724" s="6" t="s">
        <v>8</v>
      </c>
    </row>
    <row r="725" s="1" customFormat="1" customHeight="1" spans="1:5">
      <c r="A725" s="6">
        <v>723</v>
      </c>
      <c r="B725" s="7">
        <v>320222781</v>
      </c>
      <c r="C725" s="30" t="s">
        <v>1820</v>
      </c>
      <c r="D725" s="25" t="s">
        <v>18</v>
      </c>
      <c r="E725" s="6" t="s">
        <v>8</v>
      </c>
    </row>
    <row r="726" s="1" customFormat="1" customHeight="1" spans="1:5">
      <c r="A726" s="6">
        <v>724</v>
      </c>
      <c r="B726" s="7">
        <v>320222792</v>
      </c>
      <c r="C726" s="30" t="s">
        <v>191</v>
      </c>
      <c r="D726" s="25" t="s">
        <v>18</v>
      </c>
      <c r="E726" s="6" t="s">
        <v>8</v>
      </c>
    </row>
    <row r="727" s="1" customFormat="1" customHeight="1" spans="1:5">
      <c r="A727" s="6">
        <v>725</v>
      </c>
      <c r="B727" s="7">
        <v>320222794</v>
      </c>
      <c r="C727" s="30" t="s">
        <v>1830</v>
      </c>
      <c r="D727" s="25" t="s">
        <v>18</v>
      </c>
      <c r="E727" s="6" t="s">
        <v>8</v>
      </c>
    </row>
    <row r="728" s="1" customFormat="1" customHeight="1" spans="1:5">
      <c r="A728" s="6">
        <v>726</v>
      </c>
      <c r="B728" s="7">
        <v>320222795</v>
      </c>
      <c r="C728" s="30" t="s">
        <v>1831</v>
      </c>
      <c r="D728" s="25" t="s">
        <v>18</v>
      </c>
      <c r="E728" s="6" t="s">
        <v>8</v>
      </c>
    </row>
    <row r="729" s="1" customFormat="1" customHeight="1" spans="1:5">
      <c r="A729" s="6">
        <v>727</v>
      </c>
      <c r="B729" s="7">
        <v>320222809</v>
      </c>
      <c r="C729" s="30" t="s">
        <v>1837</v>
      </c>
      <c r="D729" s="25" t="s">
        <v>18</v>
      </c>
      <c r="E729" s="6" t="s">
        <v>8</v>
      </c>
    </row>
    <row r="730" s="1" customFormat="1" customHeight="1" spans="1:5">
      <c r="A730" s="6">
        <v>728</v>
      </c>
      <c r="B730" s="7">
        <v>320222813</v>
      </c>
      <c r="C730" s="30" t="s">
        <v>1841</v>
      </c>
      <c r="D730" s="25" t="s">
        <v>18</v>
      </c>
      <c r="E730" s="6" t="s">
        <v>8</v>
      </c>
    </row>
    <row r="731" s="1" customFormat="1" customHeight="1" spans="1:5">
      <c r="A731" s="6">
        <v>729</v>
      </c>
      <c r="B731" s="7">
        <v>320222831</v>
      </c>
      <c r="C731" s="30" t="s">
        <v>1852</v>
      </c>
      <c r="D731" s="25" t="s">
        <v>18</v>
      </c>
      <c r="E731" s="6" t="s">
        <v>8</v>
      </c>
    </row>
    <row r="732" s="1" customFormat="1" customHeight="1" spans="1:5">
      <c r="A732" s="6">
        <v>730</v>
      </c>
      <c r="B732" s="7">
        <v>320222835</v>
      </c>
      <c r="C732" s="30" t="s">
        <v>197</v>
      </c>
      <c r="D732" s="25" t="s">
        <v>18</v>
      </c>
      <c r="E732" s="6" t="s">
        <v>8</v>
      </c>
    </row>
    <row r="733" s="1" customFormat="1" customHeight="1" spans="1:5">
      <c r="A733" s="6">
        <v>731</v>
      </c>
      <c r="B733" s="7">
        <v>320222842</v>
      </c>
      <c r="C733" s="30" t="s">
        <v>1857</v>
      </c>
      <c r="D733" s="25" t="s">
        <v>18</v>
      </c>
      <c r="E733" s="6" t="s">
        <v>8</v>
      </c>
    </row>
    <row r="734" s="1" customFormat="1" customHeight="1" spans="1:5">
      <c r="A734" s="6">
        <v>732</v>
      </c>
      <c r="B734" s="7">
        <v>320222848</v>
      </c>
      <c r="C734" s="31" t="s">
        <v>1859</v>
      </c>
      <c r="D734" s="25" t="s">
        <v>18</v>
      </c>
      <c r="E734" s="6" t="s">
        <v>8</v>
      </c>
    </row>
    <row r="735" s="1" customFormat="1" customHeight="1" spans="1:5">
      <c r="A735" s="6">
        <v>733</v>
      </c>
      <c r="B735" s="7">
        <v>320222782</v>
      </c>
      <c r="C735" s="30" t="s">
        <v>1821</v>
      </c>
      <c r="D735" s="25" t="s">
        <v>18</v>
      </c>
      <c r="E735" s="6" t="s">
        <v>8</v>
      </c>
    </row>
    <row r="736" s="1" customFormat="1" customHeight="1" spans="1:5">
      <c r="A736" s="6">
        <v>734</v>
      </c>
      <c r="B736" s="7">
        <v>320222784</v>
      </c>
      <c r="C736" s="30" t="s">
        <v>1823</v>
      </c>
      <c r="D736" s="25" t="s">
        <v>18</v>
      </c>
      <c r="E736" s="6" t="s">
        <v>8</v>
      </c>
    </row>
    <row r="737" s="1" customFormat="1" customHeight="1" spans="1:5">
      <c r="A737" s="6">
        <v>735</v>
      </c>
      <c r="B737" s="7">
        <v>320222787</v>
      </c>
      <c r="C737" s="30" t="s">
        <v>1826</v>
      </c>
      <c r="D737" s="25" t="s">
        <v>18</v>
      </c>
      <c r="E737" s="6" t="s">
        <v>8</v>
      </c>
    </row>
    <row r="738" s="1" customFormat="1" customHeight="1" spans="1:5">
      <c r="A738" s="6">
        <v>736</v>
      </c>
      <c r="B738" s="7">
        <v>320222793</v>
      </c>
      <c r="C738" s="30" t="s">
        <v>656</v>
      </c>
      <c r="D738" s="25" t="s">
        <v>18</v>
      </c>
      <c r="E738" s="6" t="s">
        <v>8</v>
      </c>
    </row>
    <row r="739" s="1" customFormat="1" customHeight="1" spans="1:5">
      <c r="A739" s="6">
        <v>737</v>
      </c>
      <c r="B739" s="7">
        <v>320222812</v>
      </c>
      <c r="C739" s="30" t="s">
        <v>1840</v>
      </c>
      <c r="D739" s="25" t="s">
        <v>18</v>
      </c>
      <c r="E739" s="6" t="s">
        <v>8</v>
      </c>
    </row>
    <row r="740" s="1" customFormat="1" customHeight="1" spans="1:5">
      <c r="A740" s="6">
        <v>738</v>
      </c>
      <c r="B740" s="7">
        <v>320222830</v>
      </c>
      <c r="C740" s="30" t="s">
        <v>1851</v>
      </c>
      <c r="D740" s="25" t="s">
        <v>18</v>
      </c>
      <c r="E740" s="6" t="s">
        <v>8</v>
      </c>
    </row>
    <row r="741" s="1" customFormat="1" customHeight="1" spans="1:5">
      <c r="A741" s="6">
        <v>739</v>
      </c>
      <c r="B741" s="7">
        <v>320222838</v>
      </c>
      <c r="C741" s="30" t="s">
        <v>1854</v>
      </c>
      <c r="D741" s="25" t="s">
        <v>18</v>
      </c>
      <c r="E741" s="6" t="s">
        <v>8</v>
      </c>
    </row>
    <row r="742" s="1" customFormat="1" customHeight="1" spans="1:5">
      <c r="A742" s="6">
        <v>740</v>
      </c>
      <c r="B742" s="7">
        <v>320222844</v>
      </c>
      <c r="C742" s="30" t="s">
        <v>200</v>
      </c>
      <c r="D742" s="25" t="s">
        <v>18</v>
      </c>
      <c r="E742" s="6" t="s">
        <v>8</v>
      </c>
    </row>
    <row r="743" s="1" customFormat="1" customHeight="1" spans="1:5">
      <c r="A743" s="6">
        <v>741</v>
      </c>
      <c r="B743" s="7">
        <v>320222847</v>
      </c>
      <c r="C743" s="30" t="s">
        <v>1858</v>
      </c>
      <c r="D743" s="25" t="s">
        <v>18</v>
      </c>
      <c r="E743" s="6" t="s">
        <v>8</v>
      </c>
    </row>
    <row r="744" s="1" customFormat="1" customHeight="1" spans="1:5">
      <c r="A744" s="6">
        <v>742</v>
      </c>
      <c r="B744" s="7">
        <v>320222763</v>
      </c>
      <c r="C744" s="32" t="s">
        <v>1807</v>
      </c>
      <c r="D744" s="25" t="s">
        <v>18</v>
      </c>
      <c r="E744" s="6" t="s">
        <v>8</v>
      </c>
    </row>
    <row r="745" s="1" customFormat="1" customHeight="1" spans="1:5">
      <c r="A745" s="6">
        <v>743</v>
      </c>
      <c r="B745" s="7">
        <v>320222760</v>
      </c>
      <c r="C745" s="32" t="s">
        <v>1804</v>
      </c>
      <c r="D745" s="25" t="s">
        <v>18</v>
      </c>
      <c r="E745" s="6" t="s">
        <v>8</v>
      </c>
    </row>
    <row r="746" s="1" customFormat="1" customHeight="1" spans="1:5">
      <c r="A746" s="6">
        <v>744</v>
      </c>
      <c r="B746" s="7">
        <v>320222755</v>
      </c>
      <c r="C746" s="32" t="s">
        <v>1801</v>
      </c>
      <c r="D746" s="25" t="s">
        <v>18</v>
      </c>
      <c r="E746" s="6" t="s">
        <v>8</v>
      </c>
    </row>
    <row r="747" s="1" customFormat="1" customHeight="1" spans="1:5">
      <c r="A747" s="6">
        <v>745</v>
      </c>
      <c r="B747" s="7">
        <v>320222765</v>
      </c>
      <c r="C747" s="32" t="s">
        <v>1809</v>
      </c>
      <c r="D747" s="25" t="s">
        <v>18</v>
      </c>
      <c r="E747" s="6" t="s">
        <v>8</v>
      </c>
    </row>
    <row r="748" s="1" customFormat="1" customHeight="1" spans="1:5">
      <c r="A748" s="6">
        <v>746</v>
      </c>
      <c r="B748" s="7">
        <v>320222748</v>
      </c>
      <c r="C748" s="32" t="s">
        <v>1797</v>
      </c>
      <c r="D748" s="25" t="s">
        <v>18</v>
      </c>
      <c r="E748" s="6" t="s">
        <v>8</v>
      </c>
    </row>
    <row r="749" s="1" customFormat="1" customHeight="1" spans="1:5">
      <c r="A749" s="6">
        <v>747</v>
      </c>
      <c r="B749" s="7">
        <v>320222752</v>
      </c>
      <c r="C749" s="32" t="s">
        <v>1592</v>
      </c>
      <c r="D749" s="25" t="s">
        <v>18</v>
      </c>
      <c r="E749" s="6" t="s">
        <v>8</v>
      </c>
    </row>
    <row r="750" s="1" customFormat="1" customHeight="1" spans="1:5">
      <c r="A750" s="6">
        <v>748</v>
      </c>
      <c r="B750" s="7">
        <v>320222776</v>
      </c>
      <c r="C750" s="32" t="s">
        <v>642</v>
      </c>
      <c r="D750" s="25" t="s">
        <v>18</v>
      </c>
      <c r="E750" s="6" t="s">
        <v>8</v>
      </c>
    </row>
    <row r="751" s="1" customFormat="1" customHeight="1" spans="1:5">
      <c r="A751" s="6">
        <v>749</v>
      </c>
      <c r="B751" s="7">
        <v>320222766</v>
      </c>
      <c r="C751" s="32" t="s">
        <v>189</v>
      </c>
      <c r="D751" s="25" t="s">
        <v>18</v>
      </c>
      <c r="E751" s="6" t="s">
        <v>8</v>
      </c>
    </row>
    <row r="752" s="1" customFormat="1" customHeight="1" spans="1:5">
      <c r="A752" s="6">
        <v>750</v>
      </c>
      <c r="B752" s="7">
        <v>320222771</v>
      </c>
      <c r="C752" s="35" t="s">
        <v>1813</v>
      </c>
      <c r="D752" s="25" t="s">
        <v>18</v>
      </c>
      <c r="E752" s="6" t="s">
        <v>8</v>
      </c>
    </row>
    <row r="753" s="1" customFormat="1" customHeight="1" spans="1:5">
      <c r="A753" s="6">
        <v>751</v>
      </c>
      <c r="B753" s="7">
        <v>320222731</v>
      </c>
      <c r="C753" s="32" t="s">
        <v>1790</v>
      </c>
      <c r="D753" s="25" t="s">
        <v>18</v>
      </c>
      <c r="E753" s="6" t="s">
        <v>8</v>
      </c>
    </row>
    <row r="754" s="1" customFormat="1" customHeight="1" spans="1:5">
      <c r="A754" s="6">
        <v>752</v>
      </c>
      <c r="B754" s="7">
        <v>320222761</v>
      </c>
      <c r="C754" s="32" t="s">
        <v>1805</v>
      </c>
      <c r="D754" s="25" t="s">
        <v>18</v>
      </c>
      <c r="E754" s="6" t="s">
        <v>8</v>
      </c>
    </row>
    <row r="755" s="1" customFormat="1" customHeight="1" spans="1:5">
      <c r="A755" s="6">
        <v>753</v>
      </c>
      <c r="B755" s="7">
        <v>320222729</v>
      </c>
      <c r="C755" s="32" t="s">
        <v>20</v>
      </c>
      <c r="D755" s="25" t="s">
        <v>18</v>
      </c>
      <c r="E755" s="6" t="s">
        <v>8</v>
      </c>
    </row>
    <row r="756" s="1" customFormat="1" customHeight="1" spans="1:5">
      <c r="A756" s="6">
        <v>754</v>
      </c>
      <c r="B756" s="7">
        <v>320222743</v>
      </c>
      <c r="C756" s="32" t="s">
        <v>187</v>
      </c>
      <c r="D756" s="25" t="s">
        <v>18</v>
      </c>
      <c r="E756" s="6" t="s">
        <v>8</v>
      </c>
    </row>
    <row r="757" s="1" customFormat="1" customHeight="1" spans="1:5">
      <c r="A757" s="6">
        <v>755</v>
      </c>
      <c r="B757" s="7">
        <v>320222754</v>
      </c>
      <c r="C757" s="32" t="s">
        <v>1800</v>
      </c>
      <c r="D757" s="25" t="s">
        <v>18</v>
      </c>
      <c r="E757" s="6" t="s">
        <v>8</v>
      </c>
    </row>
    <row r="758" s="1" customFormat="1" customHeight="1" spans="1:5">
      <c r="A758" s="6">
        <v>756</v>
      </c>
      <c r="B758" s="7">
        <v>320212878</v>
      </c>
      <c r="C758" s="33" t="s">
        <v>1768</v>
      </c>
      <c r="D758" s="25" t="s">
        <v>18</v>
      </c>
      <c r="E758" s="6" t="s">
        <v>8</v>
      </c>
    </row>
    <row r="759" s="1" customFormat="1" customHeight="1" spans="1:5">
      <c r="A759" s="6">
        <v>757</v>
      </c>
      <c r="B759" s="7">
        <v>320212869</v>
      </c>
      <c r="C759" s="33" t="s">
        <v>634</v>
      </c>
      <c r="D759" s="25" t="s">
        <v>18</v>
      </c>
      <c r="E759" s="6" t="s">
        <v>8</v>
      </c>
    </row>
    <row r="760" s="1" customFormat="1" customHeight="1" spans="1:5">
      <c r="A760" s="6">
        <v>758</v>
      </c>
      <c r="B760" s="7">
        <v>320212899</v>
      </c>
      <c r="C760" s="33" t="s">
        <v>1781</v>
      </c>
      <c r="D760" s="25" t="s">
        <v>18</v>
      </c>
      <c r="E760" s="6" t="s">
        <v>8</v>
      </c>
    </row>
    <row r="761" s="1" customFormat="1" customHeight="1" spans="1:5">
      <c r="A761" s="6">
        <v>759</v>
      </c>
      <c r="B761" s="7">
        <v>320220080</v>
      </c>
      <c r="C761" s="36" t="s">
        <v>1996</v>
      </c>
      <c r="D761" s="36" t="s">
        <v>30</v>
      </c>
      <c r="E761" s="6" t="s">
        <v>14</v>
      </c>
    </row>
    <row r="762" s="1" customFormat="1" customHeight="1" spans="1:5">
      <c r="A762" s="6">
        <v>760</v>
      </c>
      <c r="B762" s="7">
        <v>320193002</v>
      </c>
      <c r="C762" s="36" t="s">
        <v>202</v>
      </c>
      <c r="D762" s="36" t="s">
        <v>30</v>
      </c>
      <c r="E762" s="6" t="s">
        <v>8</v>
      </c>
    </row>
    <row r="763" s="1" customFormat="1" customHeight="1" spans="1:5">
      <c r="A763" s="6">
        <v>761</v>
      </c>
      <c r="B763" s="7">
        <v>320193000</v>
      </c>
      <c r="C763" s="36" t="s">
        <v>1998</v>
      </c>
      <c r="D763" s="36" t="s">
        <v>30</v>
      </c>
      <c r="E763" s="6" t="s">
        <v>8</v>
      </c>
    </row>
    <row r="764" s="1" customFormat="1" customHeight="1" spans="1:5">
      <c r="A764" s="6">
        <v>762</v>
      </c>
      <c r="B764" s="7">
        <v>320203331</v>
      </c>
      <c r="C764" s="36" t="s">
        <v>208</v>
      </c>
      <c r="D764" s="36" t="s">
        <v>30</v>
      </c>
      <c r="E764" s="6" t="s">
        <v>8</v>
      </c>
    </row>
    <row r="765" s="1" customFormat="1" customHeight="1" spans="1:5">
      <c r="A765" s="6">
        <v>763</v>
      </c>
      <c r="B765" s="7">
        <v>320213692</v>
      </c>
      <c r="C765" s="36" t="s">
        <v>1999</v>
      </c>
      <c r="D765" s="36" t="s">
        <v>30</v>
      </c>
      <c r="E765" s="6" t="s">
        <v>8</v>
      </c>
    </row>
    <row r="766" s="1" customFormat="1" customHeight="1" spans="1:5">
      <c r="A766" s="6">
        <v>764</v>
      </c>
      <c r="B766" s="7">
        <v>320213699</v>
      </c>
      <c r="C766" s="36" t="s">
        <v>2000</v>
      </c>
      <c r="D766" s="36" t="s">
        <v>30</v>
      </c>
      <c r="E766" s="6" t="s">
        <v>8</v>
      </c>
    </row>
    <row r="767" s="1" customFormat="1" customHeight="1" spans="1:5">
      <c r="A767" s="6">
        <v>765</v>
      </c>
      <c r="B767" s="7">
        <v>320213704</v>
      </c>
      <c r="C767" s="36" t="s">
        <v>2002</v>
      </c>
      <c r="D767" s="36" t="s">
        <v>30</v>
      </c>
      <c r="E767" s="6" t="s">
        <v>8</v>
      </c>
    </row>
    <row r="768" s="1" customFormat="1" customHeight="1" spans="1:5">
      <c r="A768" s="6">
        <v>766</v>
      </c>
      <c r="B768" s="7">
        <v>320213693</v>
      </c>
      <c r="C768" s="36" t="s">
        <v>2003</v>
      </c>
      <c r="D768" s="36" t="s">
        <v>30</v>
      </c>
      <c r="E768" s="6" t="s">
        <v>8</v>
      </c>
    </row>
    <row r="769" s="1" customFormat="1" customHeight="1" spans="1:5">
      <c r="A769" s="6">
        <v>767</v>
      </c>
      <c r="B769" s="7">
        <v>320213707</v>
      </c>
      <c r="C769" s="36" t="s">
        <v>666</v>
      </c>
      <c r="D769" s="36" t="s">
        <v>30</v>
      </c>
      <c r="E769" s="6" t="s">
        <v>8</v>
      </c>
    </row>
    <row r="770" s="1" customFormat="1" customHeight="1" spans="1:5">
      <c r="A770" s="6">
        <v>768</v>
      </c>
      <c r="B770" s="7">
        <v>320213706</v>
      </c>
      <c r="C770" s="36" t="s">
        <v>672</v>
      </c>
      <c r="D770" s="36" t="s">
        <v>30</v>
      </c>
      <c r="E770" s="6" t="s">
        <v>8</v>
      </c>
    </row>
    <row r="771" s="1" customFormat="1" customHeight="1" spans="1:5">
      <c r="A771" s="6">
        <v>769</v>
      </c>
      <c r="B771" s="7">
        <v>320213700</v>
      </c>
      <c r="C771" s="36" t="s">
        <v>2006</v>
      </c>
      <c r="D771" s="36" t="s">
        <v>30</v>
      </c>
      <c r="E771" s="6" t="s">
        <v>8</v>
      </c>
    </row>
    <row r="772" s="1" customFormat="1" customHeight="1" spans="1:5">
      <c r="A772" s="6">
        <v>770</v>
      </c>
      <c r="B772" s="7">
        <v>320213688</v>
      </c>
      <c r="C772" s="36" t="s">
        <v>2007</v>
      </c>
      <c r="D772" s="36" t="s">
        <v>30</v>
      </c>
      <c r="E772" s="6" t="s">
        <v>8</v>
      </c>
    </row>
    <row r="773" s="1" customFormat="1" customHeight="1" spans="1:5">
      <c r="A773" s="6">
        <v>771</v>
      </c>
      <c r="B773" s="7">
        <v>320213694</v>
      </c>
      <c r="C773" s="36" t="s">
        <v>671</v>
      </c>
      <c r="D773" s="36" t="s">
        <v>30</v>
      </c>
      <c r="E773" s="6" t="s">
        <v>8</v>
      </c>
    </row>
    <row r="774" s="1" customFormat="1" customHeight="1" spans="1:5">
      <c r="A774" s="6">
        <v>772</v>
      </c>
      <c r="B774" s="7">
        <v>320213691</v>
      </c>
      <c r="C774" s="36" t="s">
        <v>668</v>
      </c>
      <c r="D774" s="36" t="s">
        <v>30</v>
      </c>
      <c r="E774" s="6" t="s">
        <v>8</v>
      </c>
    </row>
    <row r="775" s="1" customFormat="1" customHeight="1" spans="1:5">
      <c r="A775" s="6">
        <v>773</v>
      </c>
      <c r="B775" s="7">
        <v>320213682</v>
      </c>
      <c r="C775" s="36" t="s">
        <v>206</v>
      </c>
      <c r="D775" s="36" t="s">
        <v>30</v>
      </c>
      <c r="E775" s="6" t="s">
        <v>8</v>
      </c>
    </row>
    <row r="776" s="1" customFormat="1" customHeight="1" spans="1:5">
      <c r="A776" s="6">
        <v>774</v>
      </c>
      <c r="B776" s="7">
        <v>320213685</v>
      </c>
      <c r="C776" s="36" t="s">
        <v>667</v>
      </c>
      <c r="D776" s="36" t="s">
        <v>30</v>
      </c>
      <c r="E776" s="6" t="s">
        <v>8</v>
      </c>
    </row>
    <row r="777" s="1" customFormat="1" customHeight="1" spans="1:5">
      <c r="A777" s="6">
        <v>775</v>
      </c>
      <c r="B777" s="7">
        <v>320213695</v>
      </c>
      <c r="C777" s="36" t="s">
        <v>207</v>
      </c>
      <c r="D777" s="36" t="s">
        <v>30</v>
      </c>
      <c r="E777" s="6" t="s">
        <v>8</v>
      </c>
    </row>
    <row r="778" s="1" customFormat="1" customHeight="1" spans="1:5">
      <c r="A778" s="6">
        <v>776</v>
      </c>
      <c r="B778" s="7">
        <v>320213681</v>
      </c>
      <c r="C778" s="36" t="s">
        <v>2008</v>
      </c>
      <c r="D778" s="36" t="s">
        <v>30</v>
      </c>
      <c r="E778" s="6" t="s">
        <v>8</v>
      </c>
    </row>
    <row r="779" s="1" customFormat="1" customHeight="1" spans="1:5">
      <c r="A779" s="6">
        <v>777</v>
      </c>
      <c r="B779" s="7">
        <v>320213701</v>
      </c>
      <c r="C779" s="36" t="s">
        <v>2009</v>
      </c>
      <c r="D779" s="36" t="s">
        <v>30</v>
      </c>
      <c r="E779" s="6" t="s">
        <v>8</v>
      </c>
    </row>
    <row r="780" s="1" customFormat="1" customHeight="1" spans="1:5">
      <c r="A780" s="6">
        <v>778</v>
      </c>
      <c r="B780" s="7">
        <v>320213690</v>
      </c>
      <c r="C780" s="36" t="s">
        <v>664</v>
      </c>
      <c r="D780" s="36" t="s">
        <v>30</v>
      </c>
      <c r="E780" s="6" t="s">
        <v>8</v>
      </c>
    </row>
    <row r="781" s="1" customFormat="1" customHeight="1" spans="1:5">
      <c r="A781" s="6">
        <v>779</v>
      </c>
      <c r="B781" s="7">
        <v>320213697</v>
      </c>
      <c r="C781" s="36" t="s">
        <v>2010</v>
      </c>
      <c r="D781" s="36" t="s">
        <v>30</v>
      </c>
      <c r="E781" s="6" t="s">
        <v>8</v>
      </c>
    </row>
    <row r="782" s="1" customFormat="1" customHeight="1" spans="1:5">
      <c r="A782" s="6">
        <v>780</v>
      </c>
      <c r="B782" s="7">
        <v>320193003</v>
      </c>
      <c r="C782" s="36" t="s">
        <v>25</v>
      </c>
      <c r="D782" s="36" t="s">
        <v>30</v>
      </c>
      <c r="E782" s="6" t="s">
        <v>8</v>
      </c>
    </row>
    <row r="783" s="1" customFormat="1" customHeight="1" spans="1:5">
      <c r="A783" s="6">
        <v>781</v>
      </c>
      <c r="B783" s="7">
        <v>320213686</v>
      </c>
      <c r="C783" s="36" t="s">
        <v>29</v>
      </c>
      <c r="D783" s="36" t="s">
        <v>30</v>
      </c>
      <c r="E783" s="6" t="s">
        <v>8</v>
      </c>
    </row>
    <row r="784" s="1" customFormat="1" customHeight="1" spans="1:5">
      <c r="A784" s="6">
        <v>782</v>
      </c>
      <c r="B784" s="7">
        <v>320223487</v>
      </c>
      <c r="C784" s="36" t="s">
        <v>2015</v>
      </c>
      <c r="D784" s="36" t="s">
        <v>30</v>
      </c>
      <c r="E784" s="6" t="s">
        <v>8</v>
      </c>
    </row>
    <row r="785" s="1" customFormat="1" customHeight="1" spans="1:5">
      <c r="A785" s="6">
        <v>783</v>
      </c>
      <c r="B785" s="7">
        <v>320223489</v>
      </c>
      <c r="C785" s="36" t="s">
        <v>670</v>
      </c>
      <c r="D785" s="36" t="s">
        <v>30</v>
      </c>
      <c r="E785" s="6" t="s">
        <v>8</v>
      </c>
    </row>
    <row r="786" s="1" customFormat="1" customHeight="1" spans="1:5">
      <c r="A786" s="6">
        <v>784</v>
      </c>
      <c r="B786" s="7">
        <v>320223493</v>
      </c>
      <c r="C786" s="36" t="s">
        <v>2018</v>
      </c>
      <c r="D786" s="36" t="s">
        <v>30</v>
      </c>
      <c r="E786" s="6" t="s">
        <v>8</v>
      </c>
    </row>
    <row r="787" s="1" customFormat="1" customHeight="1" spans="1:5">
      <c r="A787" s="6">
        <v>785</v>
      </c>
      <c r="B787" s="7">
        <v>320223477</v>
      </c>
      <c r="C787" s="36" t="s">
        <v>665</v>
      </c>
      <c r="D787" s="36" t="s">
        <v>30</v>
      </c>
      <c r="E787" s="6" t="s">
        <v>8</v>
      </c>
    </row>
    <row r="788" s="1" customFormat="1" customHeight="1" spans="1:5">
      <c r="A788" s="6">
        <v>786</v>
      </c>
      <c r="B788" s="7">
        <v>320223510</v>
      </c>
      <c r="C788" s="36" t="s">
        <v>673</v>
      </c>
      <c r="D788" s="36" t="s">
        <v>30</v>
      </c>
      <c r="E788" s="6" t="s">
        <v>8</v>
      </c>
    </row>
    <row r="789" s="1" customFormat="1" customHeight="1" spans="1:5">
      <c r="A789" s="6">
        <v>787</v>
      </c>
      <c r="B789" s="7">
        <v>320223503</v>
      </c>
      <c r="C789" s="36" t="s">
        <v>2020</v>
      </c>
      <c r="D789" s="36" t="s">
        <v>30</v>
      </c>
      <c r="E789" s="6" t="s">
        <v>8</v>
      </c>
    </row>
    <row r="790" s="1" customFormat="1" customHeight="1" spans="1:5">
      <c r="A790" s="6">
        <v>788</v>
      </c>
      <c r="B790" s="7">
        <v>320223497</v>
      </c>
      <c r="C790" s="36" t="s">
        <v>2024</v>
      </c>
      <c r="D790" s="36" t="s">
        <v>30</v>
      </c>
      <c r="E790" s="6" t="s">
        <v>8</v>
      </c>
    </row>
    <row r="791" s="1" customFormat="1" customHeight="1" spans="1:5">
      <c r="A791" s="6">
        <v>789</v>
      </c>
      <c r="B791" s="7">
        <v>320223482</v>
      </c>
      <c r="C791" s="36" t="s">
        <v>2027</v>
      </c>
      <c r="D791" s="36" t="s">
        <v>30</v>
      </c>
      <c r="E791" s="6" t="s">
        <v>8</v>
      </c>
    </row>
    <row r="792" s="1" customFormat="1" customHeight="1" spans="1:5">
      <c r="A792" s="6">
        <v>790</v>
      </c>
      <c r="B792" s="7">
        <v>320223500</v>
      </c>
      <c r="C792" s="36" t="s">
        <v>205</v>
      </c>
      <c r="D792" s="36" t="s">
        <v>30</v>
      </c>
      <c r="E792" s="6" t="s">
        <v>8</v>
      </c>
    </row>
    <row r="793" s="1" customFormat="1" customHeight="1" spans="1:5">
      <c r="A793" s="6">
        <v>791</v>
      </c>
      <c r="B793" s="7">
        <v>320223496</v>
      </c>
      <c r="C793" s="36" t="s">
        <v>2028</v>
      </c>
      <c r="D793" s="36" t="s">
        <v>30</v>
      </c>
      <c r="E793" s="6" t="s">
        <v>8</v>
      </c>
    </row>
    <row r="794" s="1" customFormat="1" customHeight="1" spans="1:5">
      <c r="A794" s="6">
        <v>792</v>
      </c>
      <c r="B794" s="7">
        <v>320223483</v>
      </c>
      <c r="C794" s="36" t="s">
        <v>2029</v>
      </c>
      <c r="D794" s="36" t="s">
        <v>30</v>
      </c>
      <c r="E794" s="6" t="s">
        <v>8</v>
      </c>
    </row>
    <row r="795" s="1" customFormat="1" customHeight="1" spans="1:5">
      <c r="A795" s="6">
        <v>793</v>
      </c>
      <c r="B795" s="7">
        <v>320223479</v>
      </c>
      <c r="C795" s="36" t="s">
        <v>2031</v>
      </c>
      <c r="D795" s="36" t="s">
        <v>30</v>
      </c>
      <c r="E795" s="6" t="s">
        <v>8</v>
      </c>
    </row>
    <row r="796" s="1" customFormat="1" customHeight="1" spans="1:5">
      <c r="A796" s="6">
        <v>794</v>
      </c>
      <c r="B796" s="7">
        <v>320223508</v>
      </c>
      <c r="C796" s="36" t="s">
        <v>204</v>
      </c>
      <c r="D796" s="36" t="s">
        <v>30</v>
      </c>
      <c r="E796" s="6" t="s">
        <v>8</v>
      </c>
    </row>
    <row r="797" s="1" customFormat="1" customHeight="1" spans="1:5">
      <c r="A797" s="6">
        <v>795</v>
      </c>
      <c r="B797" s="7">
        <v>320223480</v>
      </c>
      <c r="C797" s="36" t="s">
        <v>211</v>
      </c>
      <c r="D797" s="36" t="s">
        <v>30</v>
      </c>
      <c r="E797" s="6" t="s">
        <v>8</v>
      </c>
    </row>
    <row r="798" s="1" customFormat="1" customHeight="1" spans="1:5">
      <c r="A798" s="6">
        <v>796</v>
      </c>
      <c r="B798" s="7">
        <v>320223512</v>
      </c>
      <c r="C798" s="36" t="s">
        <v>662</v>
      </c>
      <c r="D798" s="36" t="s">
        <v>30</v>
      </c>
      <c r="E798" s="6" t="s">
        <v>8</v>
      </c>
    </row>
    <row r="799" s="1" customFormat="1" customHeight="1" spans="1:5">
      <c r="A799" s="6">
        <v>797</v>
      </c>
      <c r="B799" s="7">
        <v>320223494</v>
      </c>
      <c r="C799" s="36" t="s">
        <v>660</v>
      </c>
      <c r="D799" s="36" t="s">
        <v>30</v>
      </c>
      <c r="E799" s="6" t="s">
        <v>8</v>
      </c>
    </row>
    <row r="800" s="1" customFormat="1" customHeight="1" spans="1:5">
      <c r="A800" s="6">
        <v>798</v>
      </c>
      <c r="B800" s="7">
        <v>320223475</v>
      </c>
      <c r="C800" s="36" t="s">
        <v>2033</v>
      </c>
      <c r="D800" s="36" t="s">
        <v>30</v>
      </c>
      <c r="E800" s="6" t="s">
        <v>8</v>
      </c>
    </row>
    <row r="801" s="1" customFormat="1" customHeight="1" spans="1:5">
      <c r="A801" s="6">
        <v>799</v>
      </c>
      <c r="B801" s="7">
        <v>320223505</v>
      </c>
      <c r="C801" s="36" t="s">
        <v>2034</v>
      </c>
      <c r="D801" s="36" t="s">
        <v>30</v>
      </c>
      <c r="E801" s="6" t="s">
        <v>8</v>
      </c>
    </row>
    <row r="802" s="1" customFormat="1" customHeight="1" spans="1:5">
      <c r="A802" s="6">
        <v>800</v>
      </c>
      <c r="B802" s="7">
        <v>320223506</v>
      </c>
      <c r="C802" s="36" t="s">
        <v>2035</v>
      </c>
      <c r="D802" s="36" t="s">
        <v>30</v>
      </c>
      <c r="E802" s="6" t="s">
        <v>8</v>
      </c>
    </row>
    <row r="803" s="1" customFormat="1" customHeight="1" spans="1:5">
      <c r="A803" s="6">
        <v>801</v>
      </c>
      <c r="B803" s="7">
        <v>320223511</v>
      </c>
      <c r="C803" s="36" t="s">
        <v>2036</v>
      </c>
      <c r="D803" s="36" t="s">
        <v>30</v>
      </c>
      <c r="E803" s="6" t="s">
        <v>8</v>
      </c>
    </row>
    <row r="804" s="1" customFormat="1" customHeight="1" spans="1:5">
      <c r="A804" s="6">
        <v>802</v>
      </c>
      <c r="B804" s="7">
        <v>320223476</v>
      </c>
      <c r="C804" s="36" t="s">
        <v>2038</v>
      </c>
      <c r="D804" s="36" t="s">
        <v>30</v>
      </c>
      <c r="E804" s="6" t="s">
        <v>8</v>
      </c>
    </row>
    <row r="805" s="1" customFormat="1" customHeight="1" spans="1:5">
      <c r="A805" s="6">
        <v>803</v>
      </c>
      <c r="B805" s="7">
        <v>320223492</v>
      </c>
      <c r="C805" s="36" t="s">
        <v>669</v>
      </c>
      <c r="D805" s="36" t="s">
        <v>30</v>
      </c>
      <c r="E805" s="6" t="s">
        <v>8</v>
      </c>
    </row>
    <row r="806" s="1" customFormat="1" customHeight="1" spans="1:5">
      <c r="A806" s="6">
        <v>804</v>
      </c>
      <c r="B806" s="7">
        <v>320203329</v>
      </c>
      <c r="C806" s="36" t="s">
        <v>210</v>
      </c>
      <c r="D806" s="36" t="s">
        <v>30</v>
      </c>
      <c r="E806" s="6" t="s">
        <v>8</v>
      </c>
    </row>
    <row r="807" s="1" customFormat="1" customHeight="1" spans="1:5">
      <c r="A807" s="6">
        <v>805</v>
      </c>
      <c r="B807" s="7">
        <v>320233555</v>
      </c>
      <c r="C807" s="36" t="s">
        <v>2042</v>
      </c>
      <c r="D807" s="36" t="s">
        <v>30</v>
      </c>
      <c r="E807" s="6" t="s">
        <v>8</v>
      </c>
    </row>
    <row r="808" s="1" customFormat="1" customHeight="1" spans="1:5">
      <c r="A808" s="6">
        <v>806</v>
      </c>
      <c r="B808" s="7">
        <v>320233577</v>
      </c>
      <c r="C808" s="36" t="s">
        <v>2044</v>
      </c>
      <c r="D808" s="36" t="s">
        <v>30</v>
      </c>
      <c r="E808" s="6" t="s">
        <v>8</v>
      </c>
    </row>
    <row r="809" s="1" customFormat="1" customHeight="1" spans="1:5">
      <c r="A809" s="6">
        <v>807</v>
      </c>
      <c r="B809" s="7">
        <v>320233568</v>
      </c>
      <c r="C809" s="36" t="s">
        <v>2045</v>
      </c>
      <c r="D809" s="36" t="s">
        <v>30</v>
      </c>
      <c r="E809" s="6" t="s">
        <v>8</v>
      </c>
    </row>
    <row r="810" s="1" customFormat="1" customHeight="1" spans="1:5">
      <c r="A810" s="6">
        <v>808</v>
      </c>
      <c r="B810" s="7">
        <v>320233531</v>
      </c>
      <c r="C810" s="36" t="s">
        <v>2046</v>
      </c>
      <c r="D810" s="36" t="s">
        <v>30</v>
      </c>
      <c r="E810" s="6" t="s">
        <v>8</v>
      </c>
    </row>
    <row r="811" s="1" customFormat="1" customHeight="1" spans="1:5">
      <c r="A811" s="6">
        <v>809</v>
      </c>
      <c r="B811" s="7">
        <v>320233536</v>
      </c>
      <c r="C811" s="36" t="s">
        <v>2047</v>
      </c>
      <c r="D811" s="36" t="s">
        <v>30</v>
      </c>
      <c r="E811" s="6" t="s">
        <v>8</v>
      </c>
    </row>
    <row r="812" s="1" customFormat="1" customHeight="1" spans="1:5">
      <c r="A812" s="6">
        <v>810</v>
      </c>
      <c r="B812" s="7">
        <v>320233571</v>
      </c>
      <c r="C812" s="36" t="s">
        <v>1674</v>
      </c>
      <c r="D812" s="36" t="s">
        <v>30</v>
      </c>
      <c r="E812" s="6" t="s">
        <v>8</v>
      </c>
    </row>
    <row r="813" s="1" customFormat="1" customHeight="1" spans="1:5">
      <c r="A813" s="6">
        <v>811</v>
      </c>
      <c r="B813" s="7">
        <v>320233557</v>
      </c>
      <c r="C813" s="36" t="s">
        <v>2049</v>
      </c>
      <c r="D813" s="36" t="s">
        <v>30</v>
      </c>
      <c r="E813" s="6" t="s">
        <v>8</v>
      </c>
    </row>
    <row r="814" s="1" customFormat="1" customHeight="1" spans="1:5">
      <c r="A814" s="6">
        <v>812</v>
      </c>
      <c r="B814" s="7">
        <v>320233551</v>
      </c>
      <c r="C814" s="36" t="s">
        <v>2051</v>
      </c>
      <c r="D814" s="36" t="s">
        <v>30</v>
      </c>
      <c r="E814" s="6" t="s">
        <v>8</v>
      </c>
    </row>
    <row r="815" s="1" customFormat="1" customHeight="1" spans="1:5">
      <c r="A815" s="6">
        <v>813</v>
      </c>
      <c r="B815" s="7">
        <v>320233562</v>
      </c>
      <c r="C815" s="36" t="s">
        <v>2052</v>
      </c>
      <c r="D815" s="36" t="s">
        <v>30</v>
      </c>
      <c r="E815" s="6" t="s">
        <v>8</v>
      </c>
    </row>
    <row r="816" s="1" customFormat="1" customHeight="1" spans="1:5">
      <c r="A816" s="6">
        <v>814</v>
      </c>
      <c r="B816" s="7">
        <v>320233530</v>
      </c>
      <c r="C816" s="36" t="s">
        <v>2054</v>
      </c>
      <c r="D816" s="36" t="s">
        <v>30</v>
      </c>
      <c r="E816" s="6" t="s">
        <v>8</v>
      </c>
    </row>
    <row r="817" s="1" customFormat="1" customHeight="1" spans="1:5">
      <c r="A817" s="6">
        <v>815</v>
      </c>
      <c r="B817" s="7">
        <v>320233552</v>
      </c>
      <c r="C817" s="36" t="s">
        <v>2055</v>
      </c>
      <c r="D817" s="36" t="s">
        <v>30</v>
      </c>
      <c r="E817" s="6" t="s">
        <v>8</v>
      </c>
    </row>
    <row r="818" s="1" customFormat="1" customHeight="1" spans="1:5">
      <c r="A818" s="6">
        <v>816</v>
      </c>
      <c r="B818" s="7">
        <v>320233546</v>
      </c>
      <c r="C818" s="36" t="s">
        <v>2058</v>
      </c>
      <c r="D818" s="36" t="s">
        <v>30</v>
      </c>
      <c r="E818" s="6" t="s">
        <v>8</v>
      </c>
    </row>
    <row r="819" s="1" customFormat="1" customHeight="1" spans="1:5">
      <c r="A819" s="6">
        <v>817</v>
      </c>
      <c r="B819" s="7">
        <v>320233532</v>
      </c>
      <c r="C819" s="36" t="s">
        <v>2061</v>
      </c>
      <c r="D819" s="36" t="s">
        <v>30</v>
      </c>
      <c r="E819" s="6" t="s">
        <v>8</v>
      </c>
    </row>
    <row r="820" s="1" customFormat="1" customHeight="1" spans="1:5">
      <c r="A820" s="6">
        <v>818</v>
      </c>
      <c r="B820" s="7">
        <v>320213708</v>
      </c>
      <c r="C820" s="36" t="s">
        <v>2062</v>
      </c>
      <c r="D820" s="36" t="s">
        <v>30</v>
      </c>
      <c r="E820" s="6" t="s">
        <v>8</v>
      </c>
    </row>
    <row r="821" s="1" customFormat="1" customHeight="1" spans="1:5">
      <c r="A821" s="6">
        <v>819</v>
      </c>
      <c r="B821" s="7">
        <v>320233534</v>
      </c>
      <c r="C821" s="36" t="s">
        <v>2063</v>
      </c>
      <c r="D821" s="36" t="s">
        <v>30</v>
      </c>
      <c r="E821" s="6" t="s">
        <v>8</v>
      </c>
    </row>
    <row r="822" s="1" customFormat="1" customHeight="1" spans="1:5">
      <c r="A822" s="6">
        <v>820</v>
      </c>
      <c r="B822" s="7">
        <v>320233540</v>
      </c>
      <c r="C822" s="36" t="s">
        <v>2064</v>
      </c>
      <c r="D822" s="36" t="s">
        <v>30</v>
      </c>
      <c r="E822" s="6" t="s">
        <v>8</v>
      </c>
    </row>
    <row r="823" s="1" customFormat="1" customHeight="1" spans="1:5">
      <c r="A823" s="6">
        <v>821</v>
      </c>
      <c r="B823" s="7">
        <v>320233529</v>
      </c>
      <c r="C823" s="36" t="s">
        <v>2067</v>
      </c>
      <c r="D823" s="36" t="s">
        <v>30</v>
      </c>
      <c r="E823" s="6" t="s">
        <v>8</v>
      </c>
    </row>
    <row r="824" s="1" customFormat="1" customHeight="1" spans="1:5">
      <c r="A824" s="6">
        <v>822</v>
      </c>
      <c r="B824" s="7">
        <v>320233544</v>
      </c>
      <c r="C824" s="36" t="s">
        <v>2068</v>
      </c>
      <c r="D824" s="36" t="s">
        <v>30</v>
      </c>
      <c r="E824" s="6" t="s">
        <v>8</v>
      </c>
    </row>
    <row r="825" s="1" customFormat="1" customHeight="1" spans="1:5">
      <c r="A825" s="6">
        <v>823</v>
      </c>
      <c r="B825" s="7">
        <v>320213689</v>
      </c>
      <c r="C825" s="36" t="s">
        <v>661</v>
      </c>
      <c r="D825" s="36" t="s">
        <v>30</v>
      </c>
      <c r="E825" s="6" t="s">
        <v>8</v>
      </c>
    </row>
    <row r="826" s="1" customFormat="1" customHeight="1" spans="1:5">
      <c r="A826" s="6">
        <v>824</v>
      </c>
      <c r="B826" s="7">
        <v>320233569</v>
      </c>
      <c r="C826" s="36" t="s">
        <v>2073</v>
      </c>
      <c r="D826" s="36" t="s">
        <v>30</v>
      </c>
      <c r="E826" s="6" t="s">
        <v>8</v>
      </c>
    </row>
    <row r="827" s="1" customFormat="1" customHeight="1" spans="1:5">
      <c r="A827" s="6">
        <v>825</v>
      </c>
      <c r="B827" s="7">
        <v>320233539</v>
      </c>
      <c r="C827" s="36" t="s">
        <v>2074</v>
      </c>
      <c r="D827" s="36" t="s">
        <v>30</v>
      </c>
      <c r="E827" s="6" t="s">
        <v>8</v>
      </c>
    </row>
    <row r="828" s="1" customFormat="1" customHeight="1" spans="1:5">
      <c r="A828" s="6">
        <v>826</v>
      </c>
      <c r="B828" s="7">
        <v>320233554</v>
      </c>
      <c r="C828" s="36" t="s">
        <v>2075</v>
      </c>
      <c r="D828" s="36" t="s">
        <v>30</v>
      </c>
      <c r="E828" s="6" t="s">
        <v>8</v>
      </c>
    </row>
    <row r="829" s="1" customFormat="1" customHeight="1" spans="1:5">
      <c r="A829" s="6">
        <v>827</v>
      </c>
      <c r="B829" s="7">
        <v>320233535</v>
      </c>
      <c r="C829" s="36" t="s">
        <v>2076</v>
      </c>
      <c r="D829" s="36" t="s">
        <v>30</v>
      </c>
      <c r="E829" s="6" t="s">
        <v>8</v>
      </c>
    </row>
    <row r="830" s="1" customFormat="1" customHeight="1" spans="1:5">
      <c r="A830" s="6">
        <v>828</v>
      </c>
      <c r="B830" s="7">
        <v>320223481</v>
      </c>
      <c r="C830" s="36" t="s">
        <v>663</v>
      </c>
      <c r="D830" s="36" t="s">
        <v>30</v>
      </c>
      <c r="E830" s="6" t="s">
        <v>8</v>
      </c>
    </row>
    <row r="831" s="1" customFormat="1" customHeight="1" spans="1:5">
      <c r="A831" s="6">
        <v>829</v>
      </c>
      <c r="B831" s="7">
        <v>320223498</v>
      </c>
      <c r="C831" s="36" t="s">
        <v>203</v>
      </c>
      <c r="D831" s="36" t="s">
        <v>30</v>
      </c>
      <c r="E831" s="6" t="s">
        <v>8</v>
      </c>
    </row>
    <row r="832" s="1" customFormat="1" customHeight="1" spans="1:5">
      <c r="A832" s="6">
        <v>830</v>
      </c>
      <c r="B832" s="7">
        <v>320223507</v>
      </c>
      <c r="C832" s="36" t="s">
        <v>2077</v>
      </c>
      <c r="D832" s="36" t="s">
        <v>30</v>
      </c>
      <c r="E832" s="6" t="s">
        <v>8</v>
      </c>
    </row>
    <row r="833" s="1" customFormat="1" customHeight="1" spans="1:5">
      <c r="A833" s="6">
        <v>831</v>
      </c>
      <c r="B833" s="7">
        <v>320233567</v>
      </c>
      <c r="C833" s="36" t="s">
        <v>2080</v>
      </c>
      <c r="D833" s="36" t="s">
        <v>30</v>
      </c>
      <c r="E833" s="6" t="s">
        <v>8</v>
      </c>
    </row>
    <row r="834" s="1" customFormat="1" customHeight="1" spans="1:5">
      <c r="A834" s="6">
        <v>832</v>
      </c>
      <c r="B834" s="7">
        <v>320233564</v>
      </c>
      <c r="C834" s="36" t="s">
        <v>2082</v>
      </c>
      <c r="D834" s="36" t="s">
        <v>30</v>
      </c>
      <c r="E834" s="6" t="s">
        <v>8</v>
      </c>
    </row>
    <row r="835" s="1" customFormat="1" customHeight="1" spans="1:5">
      <c r="A835" s="6">
        <v>833</v>
      </c>
      <c r="B835" s="7">
        <v>320213705</v>
      </c>
      <c r="C835" s="5" t="s">
        <v>209</v>
      </c>
      <c r="D835" s="36" t="s">
        <v>30</v>
      </c>
      <c r="E835" s="6" t="s">
        <v>8</v>
      </c>
    </row>
    <row r="836" s="1" customFormat="1" customHeight="1" spans="1:5">
      <c r="A836" s="6">
        <v>834</v>
      </c>
      <c r="B836" s="7">
        <v>320210024</v>
      </c>
      <c r="C836" s="16" t="s">
        <v>31</v>
      </c>
      <c r="D836" s="16" t="s">
        <v>32</v>
      </c>
      <c r="E836" s="6" t="s">
        <v>14</v>
      </c>
    </row>
    <row r="837" s="1" customFormat="1" customHeight="1" spans="1:5">
      <c r="A837" s="6">
        <v>835</v>
      </c>
      <c r="B837" s="7">
        <v>320220026</v>
      </c>
      <c r="C837" s="16" t="s">
        <v>2206</v>
      </c>
      <c r="D837" s="16" t="s">
        <v>32</v>
      </c>
      <c r="E837" s="6" t="s">
        <v>14</v>
      </c>
    </row>
    <row r="838" s="1" customFormat="1" customHeight="1" spans="1:5">
      <c r="A838" s="6">
        <v>836</v>
      </c>
      <c r="B838" s="7">
        <v>320210025</v>
      </c>
      <c r="C838" s="16" t="s">
        <v>2205</v>
      </c>
      <c r="D838" s="16" t="s">
        <v>32</v>
      </c>
      <c r="E838" s="6" t="s">
        <v>14</v>
      </c>
    </row>
    <row r="839" s="1" customFormat="1" customHeight="1" spans="1:5">
      <c r="A839" s="6">
        <v>837</v>
      </c>
      <c r="B839" s="7">
        <v>320230034</v>
      </c>
      <c r="C839" s="16" t="s">
        <v>2208</v>
      </c>
      <c r="D839" s="16" t="s">
        <v>32</v>
      </c>
      <c r="E839" s="6" t="s">
        <v>14</v>
      </c>
    </row>
    <row r="840" s="1" customFormat="1" customHeight="1" spans="1:5">
      <c r="A840" s="6">
        <v>838</v>
      </c>
      <c r="B840" s="7">
        <v>320230031</v>
      </c>
      <c r="C840" s="15" t="s">
        <v>2209</v>
      </c>
      <c r="D840" s="16" t="s">
        <v>32</v>
      </c>
      <c r="E840" s="6" t="s">
        <v>14</v>
      </c>
    </row>
    <row r="841" s="1" customFormat="1" customHeight="1" spans="1:5">
      <c r="A841" s="6">
        <v>839</v>
      </c>
      <c r="B841" s="7">
        <v>320212323</v>
      </c>
      <c r="C841" s="15" t="s">
        <v>218</v>
      </c>
      <c r="D841" s="16" t="s">
        <v>32</v>
      </c>
      <c r="E841" s="6" t="s">
        <v>8</v>
      </c>
    </row>
    <row r="842" s="1" customFormat="1" customHeight="1" spans="1:5">
      <c r="A842" s="6">
        <v>840</v>
      </c>
      <c r="B842" s="7">
        <v>320212324</v>
      </c>
      <c r="C842" s="15" t="s">
        <v>2088</v>
      </c>
      <c r="D842" s="16" t="s">
        <v>32</v>
      </c>
      <c r="E842" s="6" t="s">
        <v>8</v>
      </c>
    </row>
    <row r="843" s="1" customFormat="1" customHeight="1" spans="1:5">
      <c r="A843" s="6">
        <v>841</v>
      </c>
      <c r="B843" s="7">
        <v>320212325</v>
      </c>
      <c r="C843" s="15" t="s">
        <v>2089</v>
      </c>
      <c r="D843" s="16" t="s">
        <v>32</v>
      </c>
      <c r="E843" s="6" t="s">
        <v>8</v>
      </c>
    </row>
    <row r="844" s="1" customFormat="1" customHeight="1" spans="1:5">
      <c r="A844" s="6">
        <v>842</v>
      </c>
      <c r="B844" s="7">
        <v>320212328</v>
      </c>
      <c r="C844" s="15" t="s">
        <v>2091</v>
      </c>
      <c r="D844" s="16" t="s">
        <v>32</v>
      </c>
      <c r="E844" s="6" t="s">
        <v>8</v>
      </c>
    </row>
    <row r="845" s="1" customFormat="1" customHeight="1" spans="1:5">
      <c r="A845" s="6">
        <v>843</v>
      </c>
      <c r="B845" s="7">
        <v>320212329</v>
      </c>
      <c r="C845" s="15" t="s">
        <v>2092</v>
      </c>
      <c r="D845" s="16" t="s">
        <v>32</v>
      </c>
      <c r="E845" s="6" t="s">
        <v>8</v>
      </c>
    </row>
    <row r="846" s="1" customFormat="1" customHeight="1" spans="1:5">
      <c r="A846" s="6">
        <v>844</v>
      </c>
      <c r="B846" s="7">
        <v>320212330</v>
      </c>
      <c r="C846" s="15" t="s">
        <v>2093</v>
      </c>
      <c r="D846" s="16" t="s">
        <v>32</v>
      </c>
      <c r="E846" s="6" t="s">
        <v>8</v>
      </c>
    </row>
    <row r="847" s="1" customFormat="1" customHeight="1" spans="1:5">
      <c r="A847" s="6">
        <v>845</v>
      </c>
      <c r="B847" s="7">
        <v>320212331</v>
      </c>
      <c r="C847" s="15" t="s">
        <v>2094</v>
      </c>
      <c r="D847" s="16" t="s">
        <v>32</v>
      </c>
      <c r="E847" s="6" t="s">
        <v>8</v>
      </c>
    </row>
    <row r="848" s="1" customFormat="1" customHeight="1" spans="1:5">
      <c r="A848" s="6">
        <v>846</v>
      </c>
      <c r="B848" s="7">
        <v>320212333</v>
      </c>
      <c r="C848" s="15" t="s">
        <v>33</v>
      </c>
      <c r="D848" s="16" t="s">
        <v>32</v>
      </c>
      <c r="E848" s="6" t="s">
        <v>8</v>
      </c>
    </row>
    <row r="849" s="1" customFormat="1" customHeight="1" spans="1:5">
      <c r="A849" s="6">
        <v>847</v>
      </c>
      <c r="B849" s="7">
        <v>320212336</v>
      </c>
      <c r="C849" s="15" t="s">
        <v>2096</v>
      </c>
      <c r="D849" s="16" t="s">
        <v>32</v>
      </c>
      <c r="E849" s="6" t="s">
        <v>8</v>
      </c>
    </row>
    <row r="850" s="1" customFormat="1" customHeight="1" spans="1:5">
      <c r="A850" s="6">
        <v>848</v>
      </c>
      <c r="B850" s="7">
        <v>320212337</v>
      </c>
      <c r="C850" s="15" t="s">
        <v>2097</v>
      </c>
      <c r="D850" s="16" t="s">
        <v>32</v>
      </c>
      <c r="E850" s="6" t="s">
        <v>8</v>
      </c>
    </row>
    <row r="851" s="1" customFormat="1" customHeight="1" spans="1:5">
      <c r="A851" s="6">
        <v>849</v>
      </c>
      <c r="B851" s="7">
        <v>320212339</v>
      </c>
      <c r="C851" s="15" t="s">
        <v>216</v>
      </c>
      <c r="D851" s="16" t="s">
        <v>32</v>
      </c>
      <c r="E851" s="6" t="s">
        <v>8</v>
      </c>
    </row>
    <row r="852" s="1" customFormat="1" customHeight="1" spans="1:5">
      <c r="A852" s="6">
        <v>850</v>
      </c>
      <c r="B852" s="7">
        <v>320212340</v>
      </c>
      <c r="C852" s="15" t="s">
        <v>2098</v>
      </c>
      <c r="D852" s="16" t="s">
        <v>32</v>
      </c>
      <c r="E852" s="6" t="s">
        <v>8</v>
      </c>
    </row>
    <row r="853" s="1" customFormat="1" customHeight="1" spans="1:5">
      <c r="A853" s="6">
        <v>851</v>
      </c>
      <c r="B853" s="7">
        <v>320212341</v>
      </c>
      <c r="C853" s="15" t="s">
        <v>2099</v>
      </c>
      <c r="D853" s="16" t="s">
        <v>32</v>
      </c>
      <c r="E853" s="6" t="s">
        <v>8</v>
      </c>
    </row>
    <row r="854" s="1" customFormat="1" customHeight="1" spans="1:5">
      <c r="A854" s="6">
        <v>852</v>
      </c>
      <c r="B854" s="7">
        <v>320212342</v>
      </c>
      <c r="C854" s="15" t="s">
        <v>223</v>
      </c>
      <c r="D854" s="16" t="s">
        <v>32</v>
      </c>
      <c r="E854" s="6" t="s">
        <v>8</v>
      </c>
    </row>
    <row r="855" s="1" customFormat="1" customHeight="1" spans="1:5">
      <c r="A855" s="6">
        <v>853</v>
      </c>
      <c r="B855" s="7">
        <v>320212344</v>
      </c>
      <c r="C855" s="15" t="s">
        <v>224</v>
      </c>
      <c r="D855" s="16" t="s">
        <v>32</v>
      </c>
      <c r="E855" s="6" t="s">
        <v>8</v>
      </c>
    </row>
    <row r="856" s="1" customFormat="1" customHeight="1" spans="1:5">
      <c r="A856" s="6">
        <v>854</v>
      </c>
      <c r="B856" s="7">
        <v>320212346</v>
      </c>
      <c r="C856" s="15" t="s">
        <v>690</v>
      </c>
      <c r="D856" s="16" t="s">
        <v>32</v>
      </c>
      <c r="E856" s="6" t="s">
        <v>8</v>
      </c>
    </row>
    <row r="857" s="1" customFormat="1" customHeight="1" spans="1:5">
      <c r="A857" s="6">
        <v>855</v>
      </c>
      <c r="B857" s="7">
        <v>320212349</v>
      </c>
      <c r="C857" s="15" t="s">
        <v>2103</v>
      </c>
      <c r="D857" s="16" t="s">
        <v>32</v>
      </c>
      <c r="E857" s="6" t="s">
        <v>8</v>
      </c>
    </row>
    <row r="858" s="1" customFormat="1" customHeight="1" spans="1:5">
      <c r="A858" s="6">
        <v>856</v>
      </c>
      <c r="B858" s="7">
        <v>320212351</v>
      </c>
      <c r="C858" s="15" t="s">
        <v>685</v>
      </c>
      <c r="D858" s="16" t="s">
        <v>32</v>
      </c>
      <c r="E858" s="6" t="s">
        <v>8</v>
      </c>
    </row>
    <row r="859" s="1" customFormat="1" customHeight="1" spans="1:5">
      <c r="A859" s="6">
        <v>857</v>
      </c>
      <c r="B859" s="7">
        <v>320212352</v>
      </c>
      <c r="C859" s="15" t="s">
        <v>2105</v>
      </c>
      <c r="D859" s="16" t="s">
        <v>32</v>
      </c>
      <c r="E859" s="6" t="s">
        <v>8</v>
      </c>
    </row>
    <row r="860" s="1" customFormat="1" customHeight="1" spans="1:5">
      <c r="A860" s="6">
        <v>858</v>
      </c>
      <c r="B860" s="7">
        <v>320212353</v>
      </c>
      <c r="C860" s="15" t="s">
        <v>683</v>
      </c>
      <c r="D860" s="16" t="s">
        <v>32</v>
      </c>
      <c r="E860" s="6" t="s">
        <v>8</v>
      </c>
    </row>
    <row r="861" s="1" customFormat="1" customHeight="1" spans="1:5">
      <c r="A861" s="6">
        <v>859</v>
      </c>
      <c r="B861" s="7">
        <v>320212354</v>
      </c>
      <c r="C861" s="15" t="s">
        <v>220</v>
      </c>
      <c r="D861" s="16" t="s">
        <v>32</v>
      </c>
      <c r="E861" s="6" t="s">
        <v>8</v>
      </c>
    </row>
    <row r="862" s="1" customFormat="1" customHeight="1" spans="1:5">
      <c r="A862" s="6">
        <v>860</v>
      </c>
      <c r="B862" s="7">
        <v>320212355</v>
      </c>
      <c r="C862" s="15" t="s">
        <v>221</v>
      </c>
      <c r="D862" s="16" t="s">
        <v>32</v>
      </c>
      <c r="E862" s="6" t="s">
        <v>8</v>
      </c>
    </row>
    <row r="863" s="1" customFormat="1" customHeight="1" spans="1:5">
      <c r="A863" s="6">
        <v>861</v>
      </c>
      <c r="B863" s="7">
        <v>320212356</v>
      </c>
      <c r="C863" s="15" t="s">
        <v>2106</v>
      </c>
      <c r="D863" s="16" t="s">
        <v>32</v>
      </c>
      <c r="E863" s="6" t="s">
        <v>8</v>
      </c>
    </row>
    <row r="864" s="1" customFormat="1" customHeight="1" spans="1:5">
      <c r="A864" s="6">
        <v>862</v>
      </c>
      <c r="B864" s="7">
        <v>320212357</v>
      </c>
      <c r="C864" s="15" t="s">
        <v>225</v>
      </c>
      <c r="D864" s="16" t="s">
        <v>32</v>
      </c>
      <c r="E864" s="6" t="s">
        <v>8</v>
      </c>
    </row>
    <row r="865" s="1" customFormat="1" customHeight="1" spans="1:5">
      <c r="A865" s="6">
        <v>863</v>
      </c>
      <c r="B865" s="7">
        <v>320212358</v>
      </c>
      <c r="C865" s="15" t="s">
        <v>686</v>
      </c>
      <c r="D865" s="16" t="s">
        <v>32</v>
      </c>
      <c r="E865" s="6" t="s">
        <v>8</v>
      </c>
    </row>
    <row r="866" s="1" customFormat="1" customHeight="1" spans="1:5">
      <c r="A866" s="6">
        <v>864</v>
      </c>
      <c r="B866" s="7">
        <v>320212360</v>
      </c>
      <c r="C866" s="15" t="s">
        <v>2107</v>
      </c>
      <c r="D866" s="16" t="s">
        <v>32</v>
      </c>
      <c r="E866" s="6" t="s">
        <v>8</v>
      </c>
    </row>
    <row r="867" s="1" customFormat="1" customHeight="1" spans="1:5">
      <c r="A867" s="6">
        <v>865</v>
      </c>
      <c r="B867" s="7">
        <v>320212361</v>
      </c>
      <c r="C867" s="15" t="s">
        <v>999</v>
      </c>
      <c r="D867" s="16" t="s">
        <v>32</v>
      </c>
      <c r="E867" s="6" t="s">
        <v>8</v>
      </c>
    </row>
    <row r="868" s="1" customFormat="1" customHeight="1" spans="1:5">
      <c r="A868" s="6">
        <v>866</v>
      </c>
      <c r="B868" s="7">
        <v>320212362</v>
      </c>
      <c r="C868" s="15" t="s">
        <v>260</v>
      </c>
      <c r="D868" s="16" t="s">
        <v>32</v>
      </c>
      <c r="E868" s="6" t="s">
        <v>8</v>
      </c>
    </row>
    <row r="869" s="1" customFormat="1" customHeight="1" spans="1:5">
      <c r="A869" s="6">
        <v>867</v>
      </c>
      <c r="B869" s="7">
        <v>320212363</v>
      </c>
      <c r="C869" s="15" t="s">
        <v>691</v>
      </c>
      <c r="D869" s="16" t="s">
        <v>32</v>
      </c>
      <c r="E869" s="6" t="s">
        <v>8</v>
      </c>
    </row>
    <row r="870" s="1" customFormat="1" customHeight="1" spans="1:5">
      <c r="A870" s="6">
        <v>868</v>
      </c>
      <c r="B870" s="7">
        <v>320212364</v>
      </c>
      <c r="C870" s="15" t="s">
        <v>2108</v>
      </c>
      <c r="D870" s="16" t="s">
        <v>32</v>
      </c>
      <c r="E870" s="6" t="s">
        <v>8</v>
      </c>
    </row>
    <row r="871" s="1" customFormat="1" customHeight="1" spans="1:5">
      <c r="A871" s="6">
        <v>869</v>
      </c>
      <c r="B871" s="7">
        <v>320212365</v>
      </c>
      <c r="C871" s="15" t="s">
        <v>2109</v>
      </c>
      <c r="D871" s="16" t="s">
        <v>32</v>
      </c>
      <c r="E871" s="6" t="s">
        <v>8</v>
      </c>
    </row>
    <row r="872" s="1" customFormat="1" customHeight="1" spans="1:5">
      <c r="A872" s="6">
        <v>870</v>
      </c>
      <c r="B872" s="7">
        <v>320212367</v>
      </c>
      <c r="C872" s="15" t="s">
        <v>2111</v>
      </c>
      <c r="D872" s="16" t="s">
        <v>32</v>
      </c>
      <c r="E872" s="6" t="s">
        <v>8</v>
      </c>
    </row>
    <row r="873" s="1" customFormat="1" customHeight="1" spans="1:5">
      <c r="A873" s="6">
        <v>871</v>
      </c>
      <c r="B873" s="7">
        <v>320212368</v>
      </c>
      <c r="C873" s="15" t="s">
        <v>222</v>
      </c>
      <c r="D873" s="16" t="s">
        <v>32</v>
      </c>
      <c r="E873" s="6" t="s">
        <v>8</v>
      </c>
    </row>
    <row r="874" s="1" customFormat="1" customHeight="1" spans="1:5">
      <c r="A874" s="6">
        <v>872</v>
      </c>
      <c r="B874" s="7">
        <v>320212369</v>
      </c>
      <c r="C874" s="15" t="s">
        <v>2112</v>
      </c>
      <c r="D874" s="16" t="s">
        <v>32</v>
      </c>
      <c r="E874" s="6" t="s">
        <v>8</v>
      </c>
    </row>
    <row r="875" s="1" customFormat="1" customHeight="1" spans="1:5">
      <c r="A875" s="6">
        <v>873</v>
      </c>
      <c r="B875" s="7">
        <v>320212370</v>
      </c>
      <c r="C875" s="15" t="s">
        <v>2113</v>
      </c>
      <c r="D875" s="16" t="s">
        <v>32</v>
      </c>
      <c r="E875" s="6" t="s">
        <v>8</v>
      </c>
    </row>
    <row r="876" s="1" customFormat="1" customHeight="1" spans="1:5">
      <c r="A876" s="6">
        <v>874</v>
      </c>
      <c r="B876" s="7">
        <v>320212372</v>
      </c>
      <c r="C876" s="15" t="s">
        <v>2115</v>
      </c>
      <c r="D876" s="16" t="s">
        <v>32</v>
      </c>
      <c r="E876" s="6" t="s">
        <v>8</v>
      </c>
    </row>
    <row r="877" s="1" customFormat="1" customHeight="1" spans="1:5">
      <c r="A877" s="6">
        <v>875</v>
      </c>
      <c r="B877" s="7">
        <v>320212375</v>
      </c>
      <c r="C877" s="15" t="s">
        <v>2117</v>
      </c>
      <c r="D877" s="16" t="s">
        <v>32</v>
      </c>
      <c r="E877" s="6" t="s">
        <v>8</v>
      </c>
    </row>
    <row r="878" s="1" customFormat="1" customHeight="1" spans="1:5">
      <c r="A878" s="6">
        <v>876</v>
      </c>
      <c r="B878" s="7">
        <v>320222327</v>
      </c>
      <c r="C878" s="15" t="s">
        <v>2118</v>
      </c>
      <c r="D878" s="16" t="s">
        <v>32</v>
      </c>
      <c r="E878" s="6" t="s">
        <v>8</v>
      </c>
    </row>
    <row r="879" s="1" customFormat="1" customHeight="1" spans="1:5">
      <c r="A879" s="6">
        <v>877</v>
      </c>
      <c r="B879" s="7">
        <v>320222328</v>
      </c>
      <c r="C879" s="15" t="s">
        <v>681</v>
      </c>
      <c r="D879" s="16" t="s">
        <v>32</v>
      </c>
      <c r="E879" s="6" t="s">
        <v>8</v>
      </c>
    </row>
    <row r="880" s="1" customFormat="1" customHeight="1" spans="1:5">
      <c r="A880" s="6">
        <v>878</v>
      </c>
      <c r="B880" s="7">
        <v>320222329</v>
      </c>
      <c r="C880" s="15" t="s">
        <v>2119</v>
      </c>
      <c r="D880" s="16" t="s">
        <v>32</v>
      </c>
      <c r="E880" s="6" t="s">
        <v>8</v>
      </c>
    </row>
    <row r="881" s="1" customFormat="1" customHeight="1" spans="1:5">
      <c r="A881" s="6">
        <v>879</v>
      </c>
      <c r="B881" s="7">
        <v>320222330</v>
      </c>
      <c r="C881" s="15" t="s">
        <v>679</v>
      </c>
      <c r="D881" s="16" t="s">
        <v>32</v>
      </c>
      <c r="E881" s="6" t="s">
        <v>8</v>
      </c>
    </row>
    <row r="882" s="1" customFormat="1" customHeight="1" spans="1:5">
      <c r="A882" s="6">
        <v>880</v>
      </c>
      <c r="B882" s="7">
        <v>320222336</v>
      </c>
      <c r="C882" s="15" t="s">
        <v>2122</v>
      </c>
      <c r="D882" s="16" t="s">
        <v>32</v>
      </c>
      <c r="E882" s="6" t="s">
        <v>8</v>
      </c>
    </row>
    <row r="883" s="1" customFormat="1" customHeight="1" spans="1:5">
      <c r="A883" s="6">
        <v>881</v>
      </c>
      <c r="B883" s="7">
        <v>320222338</v>
      </c>
      <c r="C883" s="15" t="s">
        <v>2124</v>
      </c>
      <c r="D883" s="16" t="s">
        <v>32</v>
      </c>
      <c r="E883" s="6" t="s">
        <v>8</v>
      </c>
    </row>
    <row r="884" s="1" customFormat="1" customHeight="1" spans="1:5">
      <c r="A884" s="6">
        <v>882</v>
      </c>
      <c r="B884" s="7">
        <v>320222342</v>
      </c>
      <c r="C884" s="15" t="s">
        <v>1360</v>
      </c>
      <c r="D884" s="16" t="s">
        <v>32</v>
      </c>
      <c r="E884" s="6" t="s">
        <v>8</v>
      </c>
    </row>
    <row r="885" s="1" customFormat="1" customHeight="1" spans="1:5">
      <c r="A885" s="6">
        <v>883</v>
      </c>
      <c r="B885" s="7">
        <v>320222344</v>
      </c>
      <c r="C885" s="15" t="s">
        <v>227</v>
      </c>
      <c r="D885" s="16" t="s">
        <v>32</v>
      </c>
      <c r="E885" s="6" t="s">
        <v>8</v>
      </c>
    </row>
    <row r="886" s="1" customFormat="1" customHeight="1" spans="1:5">
      <c r="A886" s="6">
        <v>884</v>
      </c>
      <c r="B886" s="7">
        <v>320222345</v>
      </c>
      <c r="C886" s="15" t="s">
        <v>2126</v>
      </c>
      <c r="D886" s="16" t="s">
        <v>32</v>
      </c>
      <c r="E886" s="6" t="s">
        <v>8</v>
      </c>
    </row>
    <row r="887" s="1" customFormat="1" customHeight="1" spans="1:5">
      <c r="A887" s="6">
        <v>885</v>
      </c>
      <c r="B887" s="7">
        <v>320222346</v>
      </c>
      <c r="C887" s="15" t="s">
        <v>2127</v>
      </c>
      <c r="D887" s="16" t="s">
        <v>32</v>
      </c>
      <c r="E887" s="6" t="s">
        <v>8</v>
      </c>
    </row>
    <row r="888" s="1" customFormat="1" customHeight="1" spans="1:5">
      <c r="A888" s="6">
        <v>886</v>
      </c>
      <c r="B888" s="7">
        <v>320222348</v>
      </c>
      <c r="C888" s="15" t="s">
        <v>2129</v>
      </c>
      <c r="D888" s="16" t="s">
        <v>32</v>
      </c>
      <c r="E888" s="6" t="s">
        <v>8</v>
      </c>
    </row>
    <row r="889" s="1" customFormat="1" customHeight="1" spans="1:5">
      <c r="A889" s="6">
        <v>887</v>
      </c>
      <c r="B889" s="7">
        <v>320222349</v>
      </c>
      <c r="C889" s="15" t="s">
        <v>689</v>
      </c>
      <c r="D889" s="16" t="s">
        <v>32</v>
      </c>
      <c r="E889" s="6" t="s">
        <v>8</v>
      </c>
    </row>
    <row r="890" s="1" customFormat="1" customHeight="1" spans="1:5">
      <c r="A890" s="6">
        <v>888</v>
      </c>
      <c r="B890" s="7">
        <v>320222351</v>
      </c>
      <c r="C890" s="15" t="s">
        <v>2130</v>
      </c>
      <c r="D890" s="16" t="s">
        <v>32</v>
      </c>
      <c r="E890" s="6" t="s">
        <v>8</v>
      </c>
    </row>
    <row r="891" s="1" customFormat="1" customHeight="1" spans="1:5">
      <c r="A891" s="6">
        <v>889</v>
      </c>
      <c r="B891" s="7">
        <v>320222352</v>
      </c>
      <c r="C891" s="15" t="s">
        <v>2131</v>
      </c>
      <c r="D891" s="16" t="s">
        <v>32</v>
      </c>
      <c r="E891" s="6" t="s">
        <v>8</v>
      </c>
    </row>
    <row r="892" s="1" customFormat="1" customHeight="1" spans="1:5">
      <c r="A892" s="6">
        <v>890</v>
      </c>
      <c r="B892" s="7">
        <v>320222353</v>
      </c>
      <c r="C892" s="15" t="s">
        <v>2132</v>
      </c>
      <c r="D892" s="16" t="s">
        <v>32</v>
      </c>
      <c r="E892" s="6" t="s">
        <v>8</v>
      </c>
    </row>
    <row r="893" s="1" customFormat="1" customHeight="1" spans="1:5">
      <c r="A893" s="6">
        <v>891</v>
      </c>
      <c r="B893" s="7">
        <v>320222354</v>
      </c>
      <c r="C893" s="15" t="s">
        <v>228</v>
      </c>
      <c r="D893" s="16" t="s">
        <v>32</v>
      </c>
      <c r="E893" s="6" t="s">
        <v>8</v>
      </c>
    </row>
    <row r="894" s="1" customFormat="1" customHeight="1" spans="1:5">
      <c r="A894" s="6">
        <v>892</v>
      </c>
      <c r="B894" s="7">
        <v>320222355</v>
      </c>
      <c r="C894" s="15" t="s">
        <v>2133</v>
      </c>
      <c r="D894" s="16" t="s">
        <v>32</v>
      </c>
      <c r="E894" s="6" t="s">
        <v>8</v>
      </c>
    </row>
    <row r="895" s="1" customFormat="1" customHeight="1" spans="1:5">
      <c r="A895" s="6">
        <v>893</v>
      </c>
      <c r="B895" s="7">
        <v>320222356</v>
      </c>
      <c r="C895" s="15" t="s">
        <v>2134</v>
      </c>
      <c r="D895" s="16" t="s">
        <v>32</v>
      </c>
      <c r="E895" s="6" t="s">
        <v>8</v>
      </c>
    </row>
    <row r="896" s="1" customFormat="1" customHeight="1" spans="1:5">
      <c r="A896" s="6">
        <v>894</v>
      </c>
      <c r="B896" s="7">
        <v>320222361</v>
      </c>
      <c r="C896" s="15" t="s">
        <v>2139</v>
      </c>
      <c r="D896" s="16" t="s">
        <v>32</v>
      </c>
      <c r="E896" s="6" t="s">
        <v>8</v>
      </c>
    </row>
    <row r="897" s="1" customFormat="1" customHeight="1" spans="1:5">
      <c r="A897" s="6">
        <v>895</v>
      </c>
      <c r="B897" s="7">
        <v>320222369</v>
      </c>
      <c r="C897" s="15" t="s">
        <v>682</v>
      </c>
      <c r="D897" s="16" t="s">
        <v>32</v>
      </c>
      <c r="E897" s="6" t="s">
        <v>8</v>
      </c>
    </row>
    <row r="898" s="1" customFormat="1" customHeight="1" spans="1:5">
      <c r="A898" s="6">
        <v>896</v>
      </c>
      <c r="B898" s="7">
        <v>320222370</v>
      </c>
      <c r="C898" s="15" t="s">
        <v>2142</v>
      </c>
      <c r="D898" s="16" t="s">
        <v>32</v>
      </c>
      <c r="E898" s="6" t="s">
        <v>8</v>
      </c>
    </row>
    <row r="899" s="1" customFormat="1" customHeight="1" spans="1:5">
      <c r="A899" s="6">
        <v>897</v>
      </c>
      <c r="B899" s="7">
        <v>320222373</v>
      </c>
      <c r="C899" s="15" t="s">
        <v>2145</v>
      </c>
      <c r="D899" s="16" t="s">
        <v>32</v>
      </c>
      <c r="E899" s="6" t="s">
        <v>8</v>
      </c>
    </row>
    <row r="900" s="1" customFormat="1" customHeight="1" spans="1:5">
      <c r="A900" s="6">
        <v>898</v>
      </c>
      <c r="B900" s="7">
        <v>320222374</v>
      </c>
      <c r="C900" s="15" t="s">
        <v>2146</v>
      </c>
      <c r="D900" s="16" t="s">
        <v>32</v>
      </c>
      <c r="E900" s="6" t="s">
        <v>8</v>
      </c>
    </row>
    <row r="901" s="1" customFormat="1" customHeight="1" spans="1:5">
      <c r="A901" s="6">
        <v>899</v>
      </c>
      <c r="B901" s="7">
        <v>320222375</v>
      </c>
      <c r="C901" s="15" t="s">
        <v>694</v>
      </c>
      <c r="D901" s="16" t="s">
        <v>32</v>
      </c>
      <c r="E901" s="6" t="s">
        <v>8</v>
      </c>
    </row>
    <row r="902" s="1" customFormat="1" customHeight="1" spans="1:5">
      <c r="A902" s="6">
        <v>900</v>
      </c>
      <c r="B902" s="7">
        <v>320222376</v>
      </c>
      <c r="C902" s="15" t="s">
        <v>230</v>
      </c>
      <c r="D902" s="16" t="s">
        <v>32</v>
      </c>
      <c r="E902" s="6" t="s">
        <v>8</v>
      </c>
    </row>
    <row r="903" s="1" customFormat="1" customHeight="1" spans="1:5">
      <c r="A903" s="6">
        <v>901</v>
      </c>
      <c r="B903" s="7">
        <v>320222377</v>
      </c>
      <c r="C903" s="15" t="s">
        <v>695</v>
      </c>
      <c r="D903" s="16" t="s">
        <v>32</v>
      </c>
      <c r="E903" s="6" t="s">
        <v>8</v>
      </c>
    </row>
    <row r="904" s="1" customFormat="1" customHeight="1" spans="1:5">
      <c r="A904" s="6">
        <v>902</v>
      </c>
      <c r="B904" s="7">
        <v>320222378</v>
      </c>
      <c r="C904" s="15" t="s">
        <v>2147</v>
      </c>
      <c r="D904" s="16" t="s">
        <v>32</v>
      </c>
      <c r="E904" s="6" t="s">
        <v>8</v>
      </c>
    </row>
    <row r="905" s="1" customFormat="1" customHeight="1" spans="1:5">
      <c r="A905" s="6">
        <v>903</v>
      </c>
      <c r="B905" s="7">
        <v>320222379</v>
      </c>
      <c r="C905" s="15" t="s">
        <v>229</v>
      </c>
      <c r="D905" s="16" t="s">
        <v>32</v>
      </c>
      <c r="E905" s="6" t="s">
        <v>8</v>
      </c>
    </row>
    <row r="906" s="1" customFormat="1" customHeight="1" spans="1:5">
      <c r="A906" s="6">
        <v>904</v>
      </c>
      <c r="B906" s="7">
        <v>320232345</v>
      </c>
      <c r="C906" s="15" t="s">
        <v>2151</v>
      </c>
      <c r="D906" s="16" t="s">
        <v>32</v>
      </c>
      <c r="E906" s="6" t="s">
        <v>8</v>
      </c>
    </row>
    <row r="907" s="1" customFormat="1" customHeight="1" spans="1:5">
      <c r="A907" s="6">
        <v>905</v>
      </c>
      <c r="B907" s="7">
        <v>320232346</v>
      </c>
      <c r="C907" s="15" t="s">
        <v>2152</v>
      </c>
      <c r="D907" s="16" t="s">
        <v>32</v>
      </c>
      <c r="E907" s="6" t="s">
        <v>8</v>
      </c>
    </row>
    <row r="908" s="1" customFormat="1" customHeight="1" spans="1:5">
      <c r="A908" s="6">
        <v>906</v>
      </c>
      <c r="B908" s="7">
        <v>320232348</v>
      </c>
      <c r="C908" s="15" t="s">
        <v>2153</v>
      </c>
      <c r="D908" s="16" t="s">
        <v>32</v>
      </c>
      <c r="E908" s="6" t="s">
        <v>8</v>
      </c>
    </row>
    <row r="909" s="1" customFormat="1" customHeight="1" spans="1:5">
      <c r="A909" s="6">
        <v>907</v>
      </c>
      <c r="B909" s="7">
        <v>320232350</v>
      </c>
      <c r="C909" s="15" t="s">
        <v>2155</v>
      </c>
      <c r="D909" s="16" t="s">
        <v>32</v>
      </c>
      <c r="E909" s="6" t="s">
        <v>8</v>
      </c>
    </row>
    <row r="910" s="1" customFormat="1" customHeight="1" spans="1:5">
      <c r="A910" s="6">
        <v>908</v>
      </c>
      <c r="B910" s="7">
        <v>320232351</v>
      </c>
      <c r="C910" s="15" t="s">
        <v>2156</v>
      </c>
      <c r="D910" s="16" t="s">
        <v>32</v>
      </c>
      <c r="E910" s="6" t="s">
        <v>8</v>
      </c>
    </row>
    <row r="911" s="1" customFormat="1" customHeight="1" spans="1:5">
      <c r="A911" s="6">
        <v>909</v>
      </c>
      <c r="B911" s="7">
        <v>320232352</v>
      </c>
      <c r="C911" s="15" t="s">
        <v>2157</v>
      </c>
      <c r="D911" s="16" t="s">
        <v>32</v>
      </c>
      <c r="E911" s="6" t="s">
        <v>8</v>
      </c>
    </row>
    <row r="912" s="1" customFormat="1" customHeight="1" spans="1:5">
      <c r="A912" s="6">
        <v>910</v>
      </c>
      <c r="B912" s="7">
        <v>320232353</v>
      </c>
      <c r="C912" s="15" t="s">
        <v>2158</v>
      </c>
      <c r="D912" s="16" t="s">
        <v>32</v>
      </c>
      <c r="E912" s="6" t="s">
        <v>8</v>
      </c>
    </row>
    <row r="913" s="1" customFormat="1" customHeight="1" spans="1:5">
      <c r="A913" s="6">
        <v>911</v>
      </c>
      <c r="B913" s="7">
        <v>320232354</v>
      </c>
      <c r="C913" s="15" t="s">
        <v>2159</v>
      </c>
      <c r="D913" s="16" t="s">
        <v>32</v>
      </c>
      <c r="E913" s="6" t="s">
        <v>8</v>
      </c>
    </row>
    <row r="914" s="1" customFormat="1" customHeight="1" spans="1:5">
      <c r="A914" s="6">
        <v>912</v>
      </c>
      <c r="B914" s="7">
        <v>320232355</v>
      </c>
      <c r="C914" s="15" t="s">
        <v>2160</v>
      </c>
      <c r="D914" s="16" t="s">
        <v>32</v>
      </c>
      <c r="E914" s="6" t="s">
        <v>8</v>
      </c>
    </row>
    <row r="915" s="1" customFormat="1" customHeight="1" spans="1:5">
      <c r="A915" s="6">
        <v>913</v>
      </c>
      <c r="B915" s="7">
        <v>320232356</v>
      </c>
      <c r="C915" s="15" t="s">
        <v>2161</v>
      </c>
      <c r="D915" s="16" t="s">
        <v>32</v>
      </c>
      <c r="E915" s="6" t="s">
        <v>8</v>
      </c>
    </row>
    <row r="916" s="1" customFormat="1" customHeight="1" spans="1:5">
      <c r="A916" s="6">
        <v>914</v>
      </c>
      <c r="B916" s="7">
        <v>320232357</v>
      </c>
      <c r="C916" s="15" t="s">
        <v>2162</v>
      </c>
      <c r="D916" s="16" t="s">
        <v>32</v>
      </c>
      <c r="E916" s="6" t="s">
        <v>8</v>
      </c>
    </row>
    <row r="917" s="1" customFormat="1" customHeight="1" spans="1:5">
      <c r="A917" s="6">
        <v>915</v>
      </c>
      <c r="B917" s="7">
        <v>320232358</v>
      </c>
      <c r="C917" s="15" t="s">
        <v>2163</v>
      </c>
      <c r="D917" s="16" t="s">
        <v>32</v>
      </c>
      <c r="E917" s="6" t="s">
        <v>8</v>
      </c>
    </row>
    <row r="918" s="1" customFormat="1" customHeight="1" spans="1:5">
      <c r="A918" s="6">
        <v>916</v>
      </c>
      <c r="B918" s="7">
        <v>320232359</v>
      </c>
      <c r="C918" s="15" t="s">
        <v>2164</v>
      </c>
      <c r="D918" s="16" t="s">
        <v>32</v>
      </c>
      <c r="E918" s="6" t="s">
        <v>8</v>
      </c>
    </row>
    <row r="919" s="1" customFormat="1" customHeight="1" spans="1:5">
      <c r="A919" s="6">
        <v>917</v>
      </c>
      <c r="B919" s="7">
        <v>320232360</v>
      </c>
      <c r="C919" s="15" t="s">
        <v>2165</v>
      </c>
      <c r="D919" s="16" t="s">
        <v>32</v>
      </c>
      <c r="E919" s="6" t="s">
        <v>8</v>
      </c>
    </row>
    <row r="920" s="1" customFormat="1" customHeight="1" spans="1:5">
      <c r="A920" s="6">
        <v>918</v>
      </c>
      <c r="B920" s="7">
        <v>320232362</v>
      </c>
      <c r="C920" s="15" t="s">
        <v>2167</v>
      </c>
      <c r="D920" s="16" t="s">
        <v>32</v>
      </c>
      <c r="E920" s="6" t="s">
        <v>8</v>
      </c>
    </row>
    <row r="921" s="1" customFormat="1" customHeight="1" spans="1:5">
      <c r="A921" s="6">
        <v>919</v>
      </c>
      <c r="B921" s="7">
        <v>320232363</v>
      </c>
      <c r="C921" s="15" t="s">
        <v>2168</v>
      </c>
      <c r="D921" s="16" t="s">
        <v>32</v>
      </c>
      <c r="E921" s="6" t="s">
        <v>8</v>
      </c>
    </row>
    <row r="922" s="1" customFormat="1" customHeight="1" spans="1:5">
      <c r="A922" s="6">
        <v>920</v>
      </c>
      <c r="B922" s="7">
        <v>320232366</v>
      </c>
      <c r="C922" s="15" t="s">
        <v>2171</v>
      </c>
      <c r="D922" s="16" t="s">
        <v>32</v>
      </c>
      <c r="E922" s="6" t="s">
        <v>8</v>
      </c>
    </row>
    <row r="923" s="1" customFormat="1" customHeight="1" spans="1:5">
      <c r="A923" s="6">
        <v>921</v>
      </c>
      <c r="B923" s="7">
        <v>320232368</v>
      </c>
      <c r="C923" s="15" t="s">
        <v>2173</v>
      </c>
      <c r="D923" s="16" t="s">
        <v>32</v>
      </c>
      <c r="E923" s="6" t="s">
        <v>8</v>
      </c>
    </row>
    <row r="924" s="1" customFormat="1" customHeight="1" spans="1:5">
      <c r="A924" s="6">
        <v>922</v>
      </c>
      <c r="B924" s="7">
        <v>320232371</v>
      </c>
      <c r="C924" s="15" t="s">
        <v>2176</v>
      </c>
      <c r="D924" s="16" t="s">
        <v>32</v>
      </c>
      <c r="E924" s="6" t="s">
        <v>8</v>
      </c>
    </row>
    <row r="925" s="1" customFormat="1" customHeight="1" spans="1:5">
      <c r="A925" s="6">
        <v>923</v>
      </c>
      <c r="B925" s="7">
        <v>320232372</v>
      </c>
      <c r="C925" s="15" t="s">
        <v>2177</v>
      </c>
      <c r="D925" s="16" t="s">
        <v>32</v>
      </c>
      <c r="E925" s="6" t="s">
        <v>8</v>
      </c>
    </row>
    <row r="926" s="1" customFormat="1" customHeight="1" spans="1:5">
      <c r="A926" s="6">
        <v>924</v>
      </c>
      <c r="B926" s="7">
        <v>320232373</v>
      </c>
      <c r="C926" s="15" t="s">
        <v>2178</v>
      </c>
      <c r="D926" s="16" t="s">
        <v>32</v>
      </c>
      <c r="E926" s="6" t="s">
        <v>8</v>
      </c>
    </row>
    <row r="927" s="1" customFormat="1" customHeight="1" spans="1:5">
      <c r="A927" s="6">
        <v>925</v>
      </c>
      <c r="B927" s="7">
        <v>320232375</v>
      </c>
      <c r="C927" s="15" t="s">
        <v>2180</v>
      </c>
      <c r="D927" s="16" t="s">
        <v>32</v>
      </c>
      <c r="E927" s="6" t="s">
        <v>8</v>
      </c>
    </row>
    <row r="928" s="1" customFormat="1" customHeight="1" spans="1:5">
      <c r="A928" s="6">
        <v>926</v>
      </c>
      <c r="B928" s="7">
        <v>320232376</v>
      </c>
      <c r="C928" s="15" t="s">
        <v>2181</v>
      </c>
      <c r="D928" s="16" t="s">
        <v>32</v>
      </c>
      <c r="E928" s="6" t="s">
        <v>8</v>
      </c>
    </row>
    <row r="929" s="1" customFormat="1" customHeight="1" spans="1:5">
      <c r="A929" s="6">
        <v>927</v>
      </c>
      <c r="B929" s="7">
        <v>320232377</v>
      </c>
      <c r="C929" s="15" t="s">
        <v>2182</v>
      </c>
      <c r="D929" s="16" t="s">
        <v>32</v>
      </c>
      <c r="E929" s="6" t="s">
        <v>8</v>
      </c>
    </row>
    <row r="930" s="1" customFormat="1" customHeight="1" spans="1:5">
      <c r="A930" s="6">
        <v>928</v>
      </c>
      <c r="B930" s="7">
        <v>320232378</v>
      </c>
      <c r="C930" s="15" t="s">
        <v>2183</v>
      </c>
      <c r="D930" s="16" t="s">
        <v>32</v>
      </c>
      <c r="E930" s="6" t="s">
        <v>8</v>
      </c>
    </row>
    <row r="931" s="1" customFormat="1" customHeight="1" spans="1:5">
      <c r="A931" s="6">
        <v>929</v>
      </c>
      <c r="B931" s="7">
        <v>320232382</v>
      </c>
      <c r="C931" s="15" t="s">
        <v>2186</v>
      </c>
      <c r="D931" s="16" t="s">
        <v>32</v>
      </c>
      <c r="E931" s="6" t="s">
        <v>8</v>
      </c>
    </row>
    <row r="932" s="1" customFormat="1" customHeight="1" spans="1:5">
      <c r="A932" s="6">
        <v>930</v>
      </c>
      <c r="B932" s="7">
        <v>320232384</v>
      </c>
      <c r="C932" s="15" t="s">
        <v>2188</v>
      </c>
      <c r="D932" s="16" t="s">
        <v>32</v>
      </c>
      <c r="E932" s="6" t="s">
        <v>8</v>
      </c>
    </row>
    <row r="933" s="1" customFormat="1" customHeight="1" spans="1:5">
      <c r="A933" s="6">
        <v>931</v>
      </c>
      <c r="B933" s="7">
        <v>320232387</v>
      </c>
      <c r="C933" s="15" t="s">
        <v>2191</v>
      </c>
      <c r="D933" s="16" t="s">
        <v>32</v>
      </c>
      <c r="E933" s="6" t="s">
        <v>8</v>
      </c>
    </row>
    <row r="934" s="1" customFormat="1" customHeight="1" spans="1:5">
      <c r="A934" s="6">
        <v>932</v>
      </c>
      <c r="B934" s="7">
        <v>320232388</v>
      </c>
      <c r="C934" s="15" t="s">
        <v>2192</v>
      </c>
      <c r="D934" s="16" t="s">
        <v>32</v>
      </c>
      <c r="E934" s="6" t="s">
        <v>8</v>
      </c>
    </row>
    <row r="935" s="1" customFormat="1" customHeight="1" spans="1:5">
      <c r="A935" s="6">
        <v>933</v>
      </c>
      <c r="B935" s="7">
        <v>320232389</v>
      </c>
      <c r="C935" s="15" t="s">
        <v>2193</v>
      </c>
      <c r="D935" s="16" t="s">
        <v>32</v>
      </c>
      <c r="E935" s="6" t="s">
        <v>8</v>
      </c>
    </row>
    <row r="936" s="1" customFormat="1" customHeight="1" spans="1:5">
      <c r="A936" s="6">
        <v>934</v>
      </c>
      <c r="B936" s="7">
        <v>320232392</v>
      </c>
      <c r="C936" s="15" t="s">
        <v>2196</v>
      </c>
      <c r="D936" s="16" t="s">
        <v>32</v>
      </c>
      <c r="E936" s="6" t="s">
        <v>8</v>
      </c>
    </row>
    <row r="937" s="1" customFormat="1" customHeight="1" spans="1:5">
      <c r="A937" s="6">
        <v>935</v>
      </c>
      <c r="B937" s="7">
        <v>320232393</v>
      </c>
      <c r="C937" s="15" t="s">
        <v>2197</v>
      </c>
      <c r="D937" s="16" t="s">
        <v>32</v>
      </c>
      <c r="E937" s="6" t="s">
        <v>8</v>
      </c>
    </row>
    <row r="938" s="1" customFormat="1" customHeight="1" spans="1:5">
      <c r="A938" s="6">
        <v>936</v>
      </c>
      <c r="B938" s="7">
        <v>320232395</v>
      </c>
      <c r="C938" s="15" t="s">
        <v>2199</v>
      </c>
      <c r="D938" s="16" t="s">
        <v>32</v>
      </c>
      <c r="E938" s="6" t="s">
        <v>8</v>
      </c>
    </row>
    <row r="939" s="1" customFormat="1" customHeight="1" spans="1:5">
      <c r="A939" s="6">
        <v>937</v>
      </c>
      <c r="B939" s="7">
        <v>320232396</v>
      </c>
      <c r="C939" s="15" t="s">
        <v>2200</v>
      </c>
      <c r="D939" s="16" t="s">
        <v>32</v>
      </c>
      <c r="E939" s="6" t="s">
        <v>8</v>
      </c>
    </row>
    <row r="940" s="1" customFormat="1" customHeight="1" spans="1:5">
      <c r="A940" s="6">
        <v>938</v>
      </c>
      <c r="B940" s="7">
        <v>320232397</v>
      </c>
      <c r="C940" s="15" t="s">
        <v>2201</v>
      </c>
      <c r="D940" s="16" t="s">
        <v>32</v>
      </c>
      <c r="E940" s="6" t="s">
        <v>8</v>
      </c>
    </row>
    <row r="941" s="1" customFormat="1" customHeight="1" spans="1:5">
      <c r="A941" s="6">
        <v>939</v>
      </c>
      <c r="B941" s="7">
        <v>320232400</v>
      </c>
      <c r="C941" s="15" t="s">
        <v>2203</v>
      </c>
      <c r="D941" s="16" t="s">
        <v>32</v>
      </c>
      <c r="E941" s="6" t="s">
        <v>8</v>
      </c>
    </row>
    <row r="942" s="1" customFormat="1" customHeight="1" spans="1:5">
      <c r="A942" s="6">
        <v>940</v>
      </c>
      <c r="B942" s="7">
        <v>320192863</v>
      </c>
      <c r="C942" s="6" t="s">
        <v>2215</v>
      </c>
      <c r="D942" s="6" t="s">
        <v>36</v>
      </c>
      <c r="E942" s="6" t="s">
        <v>8</v>
      </c>
    </row>
    <row r="943" s="1" customFormat="1" customHeight="1" spans="1:5">
      <c r="A943" s="6">
        <v>941</v>
      </c>
      <c r="B943" s="7">
        <v>320192867</v>
      </c>
      <c r="C943" s="6" t="s">
        <v>2216</v>
      </c>
      <c r="D943" s="6" t="s">
        <v>36</v>
      </c>
      <c r="E943" s="6" t="s">
        <v>8</v>
      </c>
    </row>
    <row r="944" s="1" customFormat="1" customHeight="1" spans="1:5">
      <c r="A944" s="6">
        <v>942</v>
      </c>
      <c r="B944" s="7">
        <v>320213553</v>
      </c>
      <c r="C944" s="6" t="s">
        <v>2219</v>
      </c>
      <c r="D944" s="6" t="s">
        <v>36</v>
      </c>
      <c r="E944" s="6" t="s">
        <v>8</v>
      </c>
    </row>
    <row r="945" s="1" customFormat="1" customHeight="1" spans="1:5">
      <c r="A945" s="6">
        <v>943</v>
      </c>
      <c r="B945" s="7">
        <v>320213554</v>
      </c>
      <c r="C945" s="6" t="s">
        <v>705</v>
      </c>
      <c r="D945" s="6" t="s">
        <v>36</v>
      </c>
      <c r="E945" s="6" t="s">
        <v>8</v>
      </c>
    </row>
    <row r="946" s="1" customFormat="1" customHeight="1" spans="1:5">
      <c r="A946" s="6">
        <v>944</v>
      </c>
      <c r="B946" s="7">
        <v>320213559</v>
      </c>
      <c r="C946" s="6" t="s">
        <v>2220</v>
      </c>
      <c r="D946" s="6" t="s">
        <v>36</v>
      </c>
      <c r="E946" s="6" t="s">
        <v>8</v>
      </c>
    </row>
    <row r="947" s="1" customFormat="1" customHeight="1" spans="1:5">
      <c r="A947" s="6">
        <v>945</v>
      </c>
      <c r="B947" s="7">
        <v>320213561</v>
      </c>
      <c r="C947" s="6" t="s">
        <v>2222</v>
      </c>
      <c r="D947" s="6" t="s">
        <v>36</v>
      </c>
      <c r="E947" s="6" t="s">
        <v>8</v>
      </c>
    </row>
    <row r="948" s="1" customFormat="1" customHeight="1" spans="1:5">
      <c r="A948" s="6">
        <v>946</v>
      </c>
      <c r="B948" s="7">
        <v>320213562</v>
      </c>
      <c r="C948" s="6" t="s">
        <v>2223</v>
      </c>
      <c r="D948" s="6" t="s">
        <v>36</v>
      </c>
      <c r="E948" s="6" t="s">
        <v>8</v>
      </c>
    </row>
    <row r="949" s="1" customFormat="1" customHeight="1" spans="1:5">
      <c r="A949" s="6">
        <v>947</v>
      </c>
      <c r="B949" s="7">
        <v>320213563</v>
      </c>
      <c r="C949" s="6" t="s">
        <v>2224</v>
      </c>
      <c r="D949" s="6" t="s">
        <v>36</v>
      </c>
      <c r="E949" s="6" t="s">
        <v>8</v>
      </c>
    </row>
    <row r="950" s="1" customFormat="1" customHeight="1" spans="1:5">
      <c r="A950" s="6">
        <v>948</v>
      </c>
      <c r="B950" s="7">
        <v>320213564</v>
      </c>
      <c r="C950" s="6" t="s">
        <v>241</v>
      </c>
      <c r="D950" s="6" t="s">
        <v>36</v>
      </c>
      <c r="E950" s="6" t="s">
        <v>8</v>
      </c>
    </row>
    <row r="951" s="1" customFormat="1" customHeight="1" spans="1:5">
      <c r="A951" s="6">
        <v>949</v>
      </c>
      <c r="B951" s="7">
        <v>320213565</v>
      </c>
      <c r="C951" s="6" t="s">
        <v>2225</v>
      </c>
      <c r="D951" s="6" t="s">
        <v>36</v>
      </c>
      <c r="E951" s="6" t="s">
        <v>8</v>
      </c>
    </row>
    <row r="952" s="1" customFormat="1" customHeight="1" spans="1:5">
      <c r="A952" s="6">
        <v>950</v>
      </c>
      <c r="B952" s="7">
        <v>320213568</v>
      </c>
      <c r="C952" s="6" t="s">
        <v>2226</v>
      </c>
      <c r="D952" s="6" t="s">
        <v>36</v>
      </c>
      <c r="E952" s="6" t="s">
        <v>8</v>
      </c>
    </row>
    <row r="953" s="1" customFormat="1" customHeight="1" spans="1:5">
      <c r="A953" s="6">
        <v>951</v>
      </c>
      <c r="B953" s="7">
        <v>320213569</v>
      </c>
      <c r="C953" s="6" t="s">
        <v>2227</v>
      </c>
      <c r="D953" s="6" t="s">
        <v>36</v>
      </c>
      <c r="E953" s="6" t="s">
        <v>8</v>
      </c>
    </row>
    <row r="954" s="1" customFormat="1" customHeight="1" spans="1:5">
      <c r="A954" s="6">
        <v>952</v>
      </c>
      <c r="B954" s="7">
        <v>320213570</v>
      </c>
      <c r="C954" s="6" t="s">
        <v>205</v>
      </c>
      <c r="D954" s="6" t="s">
        <v>36</v>
      </c>
      <c r="E954" s="6" t="s">
        <v>8</v>
      </c>
    </row>
    <row r="955" s="1" customFormat="1" customHeight="1" spans="1:5">
      <c r="A955" s="6">
        <v>953</v>
      </c>
      <c r="B955" s="7">
        <v>320213571</v>
      </c>
      <c r="C955" s="6" t="s">
        <v>698</v>
      </c>
      <c r="D955" s="6" t="s">
        <v>36</v>
      </c>
      <c r="E955" s="6" t="s">
        <v>8</v>
      </c>
    </row>
    <row r="956" s="1" customFormat="1" customHeight="1" spans="1:5">
      <c r="A956" s="6">
        <v>954</v>
      </c>
      <c r="B956" s="7">
        <v>320213573</v>
      </c>
      <c r="C956" s="6" t="s">
        <v>2228</v>
      </c>
      <c r="D956" s="6" t="s">
        <v>36</v>
      </c>
      <c r="E956" s="6" t="s">
        <v>8</v>
      </c>
    </row>
    <row r="957" s="1" customFormat="1" customHeight="1" spans="1:5">
      <c r="A957" s="6">
        <v>955</v>
      </c>
      <c r="B957" s="7">
        <v>320213576</v>
      </c>
      <c r="C957" s="6" t="s">
        <v>2229</v>
      </c>
      <c r="D957" s="6" t="s">
        <v>36</v>
      </c>
      <c r="E957" s="6" t="s">
        <v>8</v>
      </c>
    </row>
    <row r="958" s="1" customFormat="1" customHeight="1" spans="1:5">
      <c r="A958" s="6">
        <v>956</v>
      </c>
      <c r="B958" s="7">
        <v>320213577</v>
      </c>
      <c r="C958" s="6" t="s">
        <v>2230</v>
      </c>
      <c r="D958" s="6" t="s">
        <v>36</v>
      </c>
      <c r="E958" s="6" t="s">
        <v>8</v>
      </c>
    </row>
    <row r="959" s="1" customFormat="1" customHeight="1" spans="1:5">
      <c r="A959" s="6">
        <v>957</v>
      </c>
      <c r="B959" s="7">
        <v>320213581</v>
      </c>
      <c r="C959" s="6" t="s">
        <v>2231</v>
      </c>
      <c r="D959" s="6" t="s">
        <v>36</v>
      </c>
      <c r="E959" s="6" t="s">
        <v>8</v>
      </c>
    </row>
    <row r="960" s="1" customFormat="1" customHeight="1" spans="1:5">
      <c r="A960" s="6">
        <v>958</v>
      </c>
      <c r="B960" s="7">
        <v>320213583</v>
      </c>
      <c r="C960" s="6" t="s">
        <v>2232</v>
      </c>
      <c r="D960" s="6" t="s">
        <v>36</v>
      </c>
      <c r="E960" s="6" t="s">
        <v>8</v>
      </c>
    </row>
    <row r="961" s="1" customFormat="1" customHeight="1" spans="1:5">
      <c r="A961" s="6">
        <v>959</v>
      </c>
      <c r="B961" s="7">
        <v>320213584</v>
      </c>
      <c r="C961" s="6" t="s">
        <v>2233</v>
      </c>
      <c r="D961" s="6" t="s">
        <v>36</v>
      </c>
      <c r="E961" s="6" t="s">
        <v>8</v>
      </c>
    </row>
    <row r="962" s="1" customFormat="1" customHeight="1" spans="1:5">
      <c r="A962" s="6">
        <v>960</v>
      </c>
      <c r="B962" s="7">
        <v>320213586</v>
      </c>
      <c r="C962" s="6" t="s">
        <v>709</v>
      </c>
      <c r="D962" s="6" t="s">
        <v>36</v>
      </c>
      <c r="E962" s="6" t="s">
        <v>8</v>
      </c>
    </row>
    <row r="963" s="1" customFormat="1" customHeight="1" spans="1:5">
      <c r="A963" s="6">
        <v>961</v>
      </c>
      <c r="B963" s="7">
        <v>320213587</v>
      </c>
      <c r="C963" s="6" t="s">
        <v>703</v>
      </c>
      <c r="D963" s="6" t="s">
        <v>36</v>
      </c>
      <c r="E963" s="6" t="s">
        <v>8</v>
      </c>
    </row>
    <row r="964" s="1" customFormat="1" customHeight="1" spans="1:5">
      <c r="A964" s="6">
        <v>962</v>
      </c>
      <c r="B964" s="7">
        <v>320213588</v>
      </c>
      <c r="C964" s="6" t="s">
        <v>701</v>
      </c>
      <c r="D964" s="6" t="s">
        <v>36</v>
      </c>
      <c r="E964" s="6" t="s">
        <v>8</v>
      </c>
    </row>
    <row r="965" s="1" customFormat="1" customHeight="1" spans="1:5">
      <c r="A965" s="6">
        <v>963</v>
      </c>
      <c r="B965" s="7">
        <v>320213589</v>
      </c>
      <c r="C965" s="6" t="s">
        <v>2234</v>
      </c>
      <c r="D965" s="6" t="s">
        <v>36</v>
      </c>
      <c r="E965" s="6" t="s">
        <v>8</v>
      </c>
    </row>
    <row r="966" s="1" customFormat="1" customHeight="1" spans="1:5">
      <c r="A966" s="6">
        <v>964</v>
      </c>
      <c r="B966" s="7">
        <v>320213592</v>
      </c>
      <c r="C966" s="6" t="s">
        <v>2235</v>
      </c>
      <c r="D966" s="6" t="s">
        <v>36</v>
      </c>
      <c r="E966" s="6" t="s">
        <v>8</v>
      </c>
    </row>
    <row r="967" s="1" customFormat="1" customHeight="1" spans="1:5">
      <c r="A967" s="6">
        <v>965</v>
      </c>
      <c r="B967" s="7">
        <v>320223339</v>
      </c>
      <c r="C967" s="6" t="s">
        <v>2287</v>
      </c>
      <c r="D967" s="6" t="s">
        <v>36</v>
      </c>
      <c r="E967" s="6" t="s">
        <v>8</v>
      </c>
    </row>
    <row r="968" s="1" customFormat="1" customHeight="1" spans="1:5">
      <c r="A968" s="6">
        <v>966</v>
      </c>
      <c r="B968" s="7">
        <v>320223342</v>
      </c>
      <c r="C968" s="6" t="s">
        <v>2237</v>
      </c>
      <c r="D968" s="6" t="s">
        <v>36</v>
      </c>
      <c r="E968" s="6" t="s">
        <v>8</v>
      </c>
    </row>
    <row r="969" s="1" customFormat="1" customHeight="1" spans="1:5">
      <c r="A969" s="6">
        <v>967</v>
      </c>
      <c r="B969" s="7">
        <v>320223343</v>
      </c>
      <c r="C969" s="6" t="s">
        <v>2238</v>
      </c>
      <c r="D969" s="6" t="s">
        <v>36</v>
      </c>
      <c r="E969" s="6" t="s">
        <v>8</v>
      </c>
    </row>
    <row r="970" s="1" customFormat="1" customHeight="1" spans="1:5">
      <c r="A970" s="6">
        <v>968</v>
      </c>
      <c r="B970" s="7">
        <v>320223344</v>
      </c>
      <c r="C970" s="6" t="s">
        <v>2239</v>
      </c>
      <c r="D970" s="6" t="s">
        <v>36</v>
      </c>
      <c r="E970" s="6" t="s">
        <v>8</v>
      </c>
    </row>
    <row r="971" s="1" customFormat="1" customHeight="1" spans="1:5">
      <c r="A971" s="6">
        <v>969</v>
      </c>
      <c r="B971" s="7">
        <v>320223346</v>
      </c>
      <c r="C971" s="6" t="s">
        <v>2241</v>
      </c>
      <c r="D971" s="6" t="s">
        <v>36</v>
      </c>
      <c r="E971" s="6" t="s">
        <v>8</v>
      </c>
    </row>
    <row r="972" s="1" customFormat="1" customHeight="1" spans="1:5">
      <c r="A972" s="6">
        <v>970</v>
      </c>
      <c r="B972" s="7">
        <v>320223347</v>
      </c>
      <c r="C972" s="6" t="s">
        <v>2242</v>
      </c>
      <c r="D972" s="6" t="s">
        <v>36</v>
      </c>
      <c r="E972" s="6" t="s">
        <v>8</v>
      </c>
    </row>
    <row r="973" s="1" customFormat="1" customHeight="1" spans="1:5">
      <c r="A973" s="6">
        <v>971</v>
      </c>
      <c r="B973" s="7">
        <v>320223349</v>
      </c>
      <c r="C973" s="6" t="s">
        <v>2243</v>
      </c>
      <c r="D973" s="6" t="s">
        <v>36</v>
      </c>
      <c r="E973" s="6" t="s">
        <v>8</v>
      </c>
    </row>
    <row r="974" s="1" customFormat="1" customHeight="1" spans="1:5">
      <c r="A974" s="6">
        <v>972</v>
      </c>
      <c r="B974" s="7">
        <v>320223350</v>
      </c>
      <c r="C974" s="6" t="s">
        <v>2244</v>
      </c>
      <c r="D974" s="6" t="s">
        <v>36</v>
      </c>
      <c r="E974" s="6" t="s">
        <v>8</v>
      </c>
    </row>
    <row r="975" s="1" customFormat="1" customHeight="1" spans="1:5">
      <c r="A975" s="6">
        <v>973</v>
      </c>
      <c r="B975" s="7">
        <v>320223353</v>
      </c>
      <c r="C975" s="6" t="s">
        <v>2245</v>
      </c>
      <c r="D975" s="6" t="s">
        <v>36</v>
      </c>
      <c r="E975" s="6" t="s">
        <v>8</v>
      </c>
    </row>
    <row r="976" s="1" customFormat="1" customHeight="1" spans="1:5">
      <c r="A976" s="6">
        <v>974</v>
      </c>
      <c r="B976" s="7">
        <v>320223354</v>
      </c>
      <c r="C976" s="6" t="s">
        <v>2246</v>
      </c>
      <c r="D976" s="6" t="s">
        <v>36</v>
      </c>
      <c r="E976" s="6" t="s">
        <v>8</v>
      </c>
    </row>
    <row r="977" s="1" customFormat="1" customHeight="1" spans="1:5">
      <c r="A977" s="6">
        <v>975</v>
      </c>
      <c r="B977" s="7">
        <v>320223355</v>
      </c>
      <c r="C977" s="6" t="s">
        <v>2247</v>
      </c>
      <c r="D977" s="6" t="s">
        <v>36</v>
      </c>
      <c r="E977" s="6" t="s">
        <v>8</v>
      </c>
    </row>
    <row r="978" s="1" customFormat="1" customHeight="1" spans="1:5">
      <c r="A978" s="6">
        <v>976</v>
      </c>
      <c r="B978" s="7">
        <v>320223356</v>
      </c>
      <c r="C978" s="6" t="s">
        <v>2248</v>
      </c>
      <c r="D978" s="6" t="s">
        <v>36</v>
      </c>
      <c r="E978" s="6" t="s">
        <v>8</v>
      </c>
    </row>
    <row r="979" s="1" customFormat="1" customHeight="1" spans="1:5">
      <c r="A979" s="6">
        <v>977</v>
      </c>
      <c r="B979" s="7">
        <v>320223358</v>
      </c>
      <c r="C979" s="6" t="s">
        <v>2250</v>
      </c>
      <c r="D979" s="6" t="s">
        <v>36</v>
      </c>
      <c r="E979" s="6" t="s">
        <v>8</v>
      </c>
    </row>
    <row r="980" s="1" customFormat="1" customHeight="1" spans="1:5">
      <c r="A980" s="6">
        <v>978</v>
      </c>
      <c r="B980" s="7">
        <v>320223361</v>
      </c>
      <c r="C980" s="6" t="s">
        <v>2251</v>
      </c>
      <c r="D980" s="6" t="s">
        <v>36</v>
      </c>
      <c r="E980" s="6" t="s">
        <v>8</v>
      </c>
    </row>
    <row r="981" s="1" customFormat="1" customHeight="1" spans="1:5">
      <c r="A981" s="6">
        <v>979</v>
      </c>
      <c r="B981" s="7">
        <v>320223363</v>
      </c>
      <c r="C981" s="6" t="s">
        <v>2252</v>
      </c>
      <c r="D981" s="6" t="s">
        <v>36</v>
      </c>
      <c r="E981" s="6" t="s">
        <v>8</v>
      </c>
    </row>
    <row r="982" s="1" customFormat="1" customHeight="1" spans="1:5">
      <c r="A982" s="6">
        <v>980</v>
      </c>
      <c r="B982" s="7">
        <v>320223372</v>
      </c>
      <c r="C982" s="6" t="s">
        <v>2254</v>
      </c>
      <c r="D982" s="6" t="s">
        <v>36</v>
      </c>
      <c r="E982" s="6" t="s">
        <v>8</v>
      </c>
    </row>
    <row r="983" s="1" customFormat="1" customHeight="1" spans="1:5">
      <c r="A983" s="6">
        <v>981</v>
      </c>
      <c r="B983" s="7">
        <v>320223373</v>
      </c>
      <c r="C983" s="6" t="s">
        <v>2255</v>
      </c>
      <c r="D983" s="6" t="s">
        <v>36</v>
      </c>
      <c r="E983" s="6" t="s">
        <v>8</v>
      </c>
    </row>
    <row r="984" s="1" customFormat="1" customHeight="1" spans="1:5">
      <c r="A984" s="6">
        <v>982</v>
      </c>
      <c r="B984" s="7">
        <v>320223374</v>
      </c>
      <c r="C984" s="6" t="s">
        <v>2256</v>
      </c>
      <c r="D984" s="6" t="s">
        <v>36</v>
      </c>
      <c r="E984" s="6" t="s">
        <v>8</v>
      </c>
    </row>
    <row r="985" s="1" customFormat="1" customHeight="1" spans="1:5">
      <c r="A985" s="6">
        <v>983</v>
      </c>
      <c r="B985" s="7">
        <v>320223376</v>
      </c>
      <c r="C985" s="6" t="s">
        <v>2257</v>
      </c>
      <c r="D985" s="6" t="s">
        <v>36</v>
      </c>
      <c r="E985" s="6" t="s">
        <v>8</v>
      </c>
    </row>
    <row r="986" s="1" customFormat="1" customHeight="1" spans="1:5">
      <c r="A986" s="6">
        <v>984</v>
      </c>
      <c r="B986" s="7">
        <v>320223377</v>
      </c>
      <c r="C986" s="6" t="s">
        <v>2258</v>
      </c>
      <c r="D986" s="6" t="s">
        <v>36</v>
      </c>
      <c r="E986" s="6" t="s">
        <v>8</v>
      </c>
    </row>
    <row r="987" s="1" customFormat="1" customHeight="1" spans="1:5">
      <c r="A987" s="6">
        <v>985</v>
      </c>
      <c r="B987" s="7">
        <v>320230092</v>
      </c>
      <c r="C987" s="6" t="s">
        <v>2259</v>
      </c>
      <c r="D987" s="6" t="s">
        <v>36</v>
      </c>
      <c r="E987" s="6" t="s">
        <v>14</v>
      </c>
    </row>
    <row r="988" s="1" customFormat="1" customHeight="1" spans="1:5">
      <c r="A988" s="6">
        <v>986</v>
      </c>
      <c r="B988" s="7">
        <v>320233397</v>
      </c>
      <c r="C988" s="6" t="s">
        <v>2260</v>
      </c>
      <c r="D988" s="6" t="s">
        <v>36</v>
      </c>
      <c r="E988" s="6" t="s">
        <v>8</v>
      </c>
    </row>
    <row r="989" s="1" customFormat="1" customHeight="1" spans="1:5">
      <c r="A989" s="6">
        <v>987</v>
      </c>
      <c r="B989" s="7">
        <v>320233400</v>
      </c>
      <c r="C989" s="6" t="s">
        <v>2263</v>
      </c>
      <c r="D989" s="6" t="s">
        <v>36</v>
      </c>
      <c r="E989" s="6" t="s">
        <v>8</v>
      </c>
    </row>
    <row r="990" s="1" customFormat="1" customHeight="1" spans="1:5">
      <c r="A990" s="6">
        <v>988</v>
      </c>
      <c r="B990" s="7">
        <v>320233402</v>
      </c>
      <c r="C990" s="6" t="s">
        <v>2296</v>
      </c>
      <c r="D990" s="6" t="s">
        <v>36</v>
      </c>
      <c r="E990" s="6" t="s">
        <v>8</v>
      </c>
    </row>
    <row r="991" s="1" customFormat="1" customHeight="1" spans="1:5">
      <c r="A991" s="6">
        <v>989</v>
      </c>
      <c r="B991" s="7">
        <v>320233404</v>
      </c>
      <c r="C991" s="6" t="s">
        <v>2266</v>
      </c>
      <c r="D991" s="6" t="s">
        <v>36</v>
      </c>
      <c r="E991" s="6" t="s">
        <v>8</v>
      </c>
    </row>
    <row r="992" s="1" customFormat="1" customHeight="1" spans="1:5">
      <c r="A992" s="6">
        <v>990</v>
      </c>
      <c r="B992" s="7">
        <v>320233405</v>
      </c>
      <c r="C992" s="6" t="s">
        <v>2267</v>
      </c>
      <c r="D992" s="6" t="s">
        <v>36</v>
      </c>
      <c r="E992" s="6" t="s">
        <v>8</v>
      </c>
    </row>
    <row r="993" s="1" customFormat="1" customHeight="1" spans="1:5">
      <c r="A993" s="6">
        <v>991</v>
      </c>
      <c r="B993" s="7">
        <v>320233407</v>
      </c>
      <c r="C993" s="6" t="s">
        <v>2269</v>
      </c>
      <c r="D993" s="6" t="s">
        <v>36</v>
      </c>
      <c r="E993" s="6" t="s">
        <v>8</v>
      </c>
    </row>
    <row r="994" s="1" customFormat="1" customHeight="1" spans="1:5">
      <c r="A994" s="6">
        <v>992</v>
      </c>
      <c r="B994" s="7">
        <v>320233408</v>
      </c>
      <c r="C994" s="6" t="s">
        <v>2270</v>
      </c>
      <c r="D994" s="6" t="s">
        <v>36</v>
      </c>
      <c r="E994" s="6" t="s">
        <v>8</v>
      </c>
    </row>
    <row r="995" s="1" customFormat="1" customHeight="1" spans="1:5">
      <c r="A995" s="6">
        <v>993</v>
      </c>
      <c r="B995" s="7">
        <v>320233409</v>
      </c>
      <c r="C995" s="6" t="s">
        <v>2271</v>
      </c>
      <c r="D995" s="6" t="s">
        <v>36</v>
      </c>
      <c r="E995" s="6" t="s">
        <v>8</v>
      </c>
    </row>
    <row r="996" s="1" customFormat="1" customHeight="1" spans="1:5">
      <c r="A996" s="6">
        <v>994</v>
      </c>
      <c r="B996" s="7">
        <v>320233411</v>
      </c>
      <c r="C996" s="6" t="s">
        <v>2272</v>
      </c>
      <c r="D996" s="6" t="s">
        <v>36</v>
      </c>
      <c r="E996" s="6" t="s">
        <v>8</v>
      </c>
    </row>
    <row r="997" s="1" customFormat="1" customHeight="1" spans="1:5">
      <c r="A997" s="6">
        <v>995</v>
      </c>
      <c r="B997" s="7">
        <v>320233413</v>
      </c>
      <c r="C997" s="6" t="s">
        <v>2273</v>
      </c>
      <c r="D997" s="6" t="s">
        <v>36</v>
      </c>
      <c r="E997" s="6" t="s">
        <v>8</v>
      </c>
    </row>
    <row r="998" s="1" customFormat="1" customHeight="1" spans="1:5">
      <c r="A998" s="6">
        <v>996</v>
      </c>
      <c r="B998" s="7">
        <v>320233414</v>
      </c>
      <c r="C998" s="6" t="s">
        <v>2274</v>
      </c>
      <c r="D998" s="6" t="s">
        <v>36</v>
      </c>
      <c r="E998" s="6" t="s">
        <v>8</v>
      </c>
    </row>
    <row r="999" s="1" customFormat="1" customHeight="1" spans="1:5">
      <c r="A999" s="6">
        <v>997</v>
      </c>
      <c r="B999" s="7">
        <v>320233416</v>
      </c>
      <c r="C999" s="6" t="s">
        <v>2288</v>
      </c>
      <c r="D999" s="6" t="s">
        <v>36</v>
      </c>
      <c r="E999" s="6" t="s">
        <v>8</v>
      </c>
    </row>
    <row r="1000" s="1" customFormat="1" customHeight="1" spans="1:5">
      <c r="A1000" s="6">
        <v>998</v>
      </c>
      <c r="B1000" s="7">
        <v>320233417</v>
      </c>
      <c r="C1000" s="6" t="s">
        <v>2275</v>
      </c>
      <c r="D1000" s="6" t="s">
        <v>36</v>
      </c>
      <c r="E1000" s="6" t="s">
        <v>8</v>
      </c>
    </row>
    <row r="1001" s="1" customFormat="1" customHeight="1" spans="1:5">
      <c r="A1001" s="6">
        <v>999</v>
      </c>
      <c r="B1001" s="7">
        <v>320233420</v>
      </c>
      <c r="C1001" s="6" t="s">
        <v>2277</v>
      </c>
      <c r="D1001" s="6" t="s">
        <v>36</v>
      </c>
      <c r="E1001" s="6" t="s">
        <v>8</v>
      </c>
    </row>
    <row r="1002" s="1" customFormat="1" customHeight="1" spans="1:5">
      <c r="A1002" s="6">
        <v>1000</v>
      </c>
      <c r="B1002" s="7">
        <v>320233421</v>
      </c>
      <c r="C1002" s="6" t="s">
        <v>2278</v>
      </c>
      <c r="D1002" s="6" t="s">
        <v>36</v>
      </c>
      <c r="E1002" s="6" t="s">
        <v>8</v>
      </c>
    </row>
    <row r="1003" s="1" customFormat="1" customHeight="1" spans="1:5">
      <c r="A1003" s="6">
        <v>1001</v>
      </c>
      <c r="B1003" s="7">
        <v>320233423</v>
      </c>
      <c r="C1003" s="6" t="s">
        <v>2280</v>
      </c>
      <c r="D1003" s="6" t="s">
        <v>36</v>
      </c>
      <c r="E1003" s="6" t="s">
        <v>8</v>
      </c>
    </row>
    <row r="1004" s="1" customFormat="1" customHeight="1" spans="1:5">
      <c r="A1004" s="6">
        <v>1002</v>
      </c>
      <c r="B1004" s="7">
        <v>320233425</v>
      </c>
      <c r="C1004" s="6" t="s">
        <v>2295</v>
      </c>
      <c r="D1004" s="6" t="s">
        <v>36</v>
      </c>
      <c r="E1004" s="6" t="s">
        <v>8</v>
      </c>
    </row>
    <row r="1005" s="1" customFormat="1" customHeight="1" spans="1:5">
      <c r="A1005" s="6">
        <v>1003</v>
      </c>
      <c r="B1005" s="7">
        <v>320233426</v>
      </c>
      <c r="C1005" s="6" t="s">
        <v>2282</v>
      </c>
      <c r="D1005" s="6" t="s">
        <v>36</v>
      </c>
      <c r="E1005" s="6" t="s">
        <v>8</v>
      </c>
    </row>
    <row r="1006" s="1" customFormat="1" customHeight="1" spans="1:5">
      <c r="A1006" s="6">
        <v>1004</v>
      </c>
      <c r="B1006" s="7">
        <v>320233428</v>
      </c>
      <c r="C1006" s="6" t="s">
        <v>2283</v>
      </c>
      <c r="D1006" s="6" t="s">
        <v>36</v>
      </c>
      <c r="E1006" s="6" t="s">
        <v>8</v>
      </c>
    </row>
    <row r="1007" s="1" customFormat="1" customHeight="1" spans="1:5">
      <c r="A1007" s="6">
        <v>1005</v>
      </c>
      <c r="B1007" s="7">
        <v>320233429</v>
      </c>
      <c r="C1007" s="6" t="s">
        <v>2284</v>
      </c>
      <c r="D1007" s="6" t="s">
        <v>36</v>
      </c>
      <c r="E1007" s="6" t="s">
        <v>8</v>
      </c>
    </row>
    <row r="1008" s="1" customFormat="1" customHeight="1" spans="1:5">
      <c r="A1008" s="6">
        <v>1006</v>
      </c>
      <c r="B1008" s="7">
        <v>320233430</v>
      </c>
      <c r="C1008" s="6" t="s">
        <v>2285</v>
      </c>
      <c r="D1008" s="6" t="s">
        <v>36</v>
      </c>
      <c r="E1008" s="6" t="s">
        <v>8</v>
      </c>
    </row>
    <row r="1009" s="1" customFormat="1" customHeight="1" spans="1:5">
      <c r="A1009" s="6">
        <v>1007</v>
      </c>
      <c r="B1009" s="7">
        <v>320233434</v>
      </c>
      <c r="C1009" s="6" t="s">
        <v>2298</v>
      </c>
      <c r="D1009" s="6" t="s">
        <v>36</v>
      </c>
      <c r="E1009" s="6" t="s">
        <v>8</v>
      </c>
    </row>
    <row r="1010" s="1" customFormat="1" customHeight="1" spans="1:5">
      <c r="A1010" s="6">
        <v>1008</v>
      </c>
      <c r="B1010" s="7">
        <v>320223360</v>
      </c>
      <c r="C1010" s="8" t="s">
        <v>2289</v>
      </c>
      <c r="D1010" s="6" t="s">
        <v>36</v>
      </c>
      <c r="E1010" s="6" t="s">
        <v>8</v>
      </c>
    </row>
    <row r="1011" s="1" customFormat="1" customHeight="1" spans="1:5">
      <c r="A1011" s="6">
        <v>1009</v>
      </c>
      <c r="B1011" s="7">
        <v>320223359</v>
      </c>
      <c r="C1011" s="8" t="s">
        <v>2290</v>
      </c>
      <c r="D1011" s="6" t="s">
        <v>36</v>
      </c>
      <c r="E1011" s="6" t="s">
        <v>8</v>
      </c>
    </row>
    <row r="1012" s="1" customFormat="1" customHeight="1" spans="1:5">
      <c r="A1012" s="6">
        <v>1010</v>
      </c>
      <c r="B1012" s="7">
        <v>320233419</v>
      </c>
      <c r="C1012" s="8" t="s">
        <v>2291</v>
      </c>
      <c r="D1012" s="6" t="s">
        <v>36</v>
      </c>
      <c r="E1012" s="6" t="s">
        <v>8</v>
      </c>
    </row>
    <row r="1013" s="1" customFormat="1" customHeight="1" spans="1:5">
      <c r="A1013" s="6">
        <v>1011</v>
      </c>
      <c r="B1013" s="7">
        <v>320223375</v>
      </c>
      <c r="C1013" s="8" t="s">
        <v>2292</v>
      </c>
      <c r="D1013" s="6" t="s">
        <v>36</v>
      </c>
      <c r="E1013" s="6" t="s">
        <v>8</v>
      </c>
    </row>
    <row r="1014" s="1" customFormat="1" customHeight="1" spans="1:5">
      <c r="A1014" s="6">
        <v>1012</v>
      </c>
      <c r="B1014" s="7">
        <v>320223369</v>
      </c>
      <c r="C1014" s="8" t="s">
        <v>2293</v>
      </c>
      <c r="D1014" s="6" t="s">
        <v>36</v>
      </c>
      <c r="E1014" s="6" t="s">
        <v>8</v>
      </c>
    </row>
    <row r="1015" s="1" customFormat="1" customHeight="1" spans="1:5">
      <c r="A1015" s="6">
        <v>1013</v>
      </c>
      <c r="B1015" s="7">
        <v>320223370</v>
      </c>
      <c r="C1015" s="8" t="s">
        <v>2294</v>
      </c>
      <c r="D1015" s="6" t="s">
        <v>36</v>
      </c>
      <c r="E1015" s="6" t="s">
        <v>8</v>
      </c>
    </row>
    <row r="1016" s="1" customFormat="1" customHeight="1" spans="1:5">
      <c r="A1016" s="6">
        <v>1014</v>
      </c>
      <c r="B1016" s="7">
        <v>320202658</v>
      </c>
      <c r="C1016" s="37" t="s">
        <v>2300</v>
      </c>
      <c r="D1016" s="38" t="s">
        <v>39</v>
      </c>
      <c r="E1016" s="6" t="s">
        <v>8</v>
      </c>
    </row>
    <row r="1017" s="1" customFormat="1" customHeight="1" spans="1:5">
      <c r="A1017" s="6">
        <v>1015</v>
      </c>
      <c r="B1017" s="7">
        <v>320202664</v>
      </c>
      <c r="C1017" s="39" t="s">
        <v>2301</v>
      </c>
      <c r="D1017" s="38" t="s">
        <v>39</v>
      </c>
      <c r="E1017" s="6" t="s">
        <v>8</v>
      </c>
    </row>
    <row r="1018" s="1" customFormat="1" customHeight="1" spans="1:5">
      <c r="A1018" s="6">
        <v>1016</v>
      </c>
      <c r="B1018" s="7">
        <v>320212707</v>
      </c>
      <c r="C1018" s="37" t="s">
        <v>2302</v>
      </c>
      <c r="D1018" s="38" t="s">
        <v>39</v>
      </c>
      <c r="E1018" s="6" t="s">
        <v>8</v>
      </c>
    </row>
    <row r="1019" s="1" customFormat="1" customHeight="1" spans="1:5">
      <c r="A1019" s="6">
        <v>1017</v>
      </c>
      <c r="B1019" s="7">
        <v>320212695</v>
      </c>
      <c r="C1019" s="37" t="s">
        <v>2303</v>
      </c>
      <c r="D1019" s="38" t="s">
        <v>39</v>
      </c>
      <c r="E1019" s="6" t="s">
        <v>8</v>
      </c>
    </row>
    <row r="1020" s="1" customFormat="1" customHeight="1" spans="1:5">
      <c r="A1020" s="6">
        <v>1018</v>
      </c>
      <c r="B1020" s="7">
        <v>320212736</v>
      </c>
      <c r="C1020" s="37" t="s">
        <v>721</v>
      </c>
      <c r="D1020" s="38" t="s">
        <v>39</v>
      </c>
      <c r="E1020" s="6" t="s">
        <v>8</v>
      </c>
    </row>
    <row r="1021" s="1" customFormat="1" customHeight="1" spans="1:5">
      <c r="A1021" s="6">
        <v>1019</v>
      </c>
      <c r="B1021" s="7">
        <v>320212734</v>
      </c>
      <c r="C1021" s="37" t="s">
        <v>1190</v>
      </c>
      <c r="D1021" s="38" t="s">
        <v>39</v>
      </c>
      <c r="E1021" s="6" t="s">
        <v>8</v>
      </c>
    </row>
    <row r="1022" s="1" customFormat="1" customHeight="1" spans="1:5">
      <c r="A1022" s="6">
        <v>1020</v>
      </c>
      <c r="B1022" s="7">
        <v>320212719</v>
      </c>
      <c r="C1022" s="37" t="s">
        <v>720</v>
      </c>
      <c r="D1022" s="38" t="s">
        <v>39</v>
      </c>
      <c r="E1022" s="6" t="s">
        <v>8</v>
      </c>
    </row>
    <row r="1023" s="1" customFormat="1" customHeight="1" spans="1:5">
      <c r="A1023" s="6">
        <v>1021</v>
      </c>
      <c r="B1023" s="7">
        <v>320212704</v>
      </c>
      <c r="C1023" s="37" t="s">
        <v>2304</v>
      </c>
      <c r="D1023" s="38" t="s">
        <v>39</v>
      </c>
      <c r="E1023" s="6" t="s">
        <v>8</v>
      </c>
    </row>
    <row r="1024" s="1" customFormat="1" customHeight="1" spans="1:5">
      <c r="A1024" s="6">
        <v>1022</v>
      </c>
      <c r="B1024" s="7">
        <v>320212701</v>
      </c>
      <c r="C1024" s="37" t="s">
        <v>2305</v>
      </c>
      <c r="D1024" s="38" t="s">
        <v>39</v>
      </c>
      <c r="E1024" s="6" t="s">
        <v>8</v>
      </c>
    </row>
    <row r="1025" s="1" customFormat="1" customHeight="1" spans="1:5">
      <c r="A1025" s="6">
        <v>1023</v>
      </c>
      <c r="B1025" s="7">
        <v>320212726</v>
      </c>
      <c r="C1025" s="37" t="s">
        <v>2306</v>
      </c>
      <c r="D1025" s="38" t="s">
        <v>39</v>
      </c>
      <c r="E1025" s="6" t="s">
        <v>8</v>
      </c>
    </row>
    <row r="1026" s="1" customFormat="1" customHeight="1" spans="1:5">
      <c r="A1026" s="6">
        <v>1024</v>
      </c>
      <c r="B1026" s="7">
        <v>320212740</v>
      </c>
      <c r="C1026" s="37" t="s">
        <v>2307</v>
      </c>
      <c r="D1026" s="38" t="s">
        <v>39</v>
      </c>
      <c r="E1026" s="6" t="s">
        <v>8</v>
      </c>
    </row>
    <row r="1027" s="1" customFormat="1" customHeight="1" spans="1:5">
      <c r="A1027" s="6">
        <v>1025</v>
      </c>
      <c r="B1027" s="7">
        <v>320212731</v>
      </c>
      <c r="C1027" s="37" t="s">
        <v>245</v>
      </c>
      <c r="D1027" s="38" t="s">
        <v>39</v>
      </c>
      <c r="E1027" s="6" t="s">
        <v>8</v>
      </c>
    </row>
    <row r="1028" s="1" customFormat="1" customHeight="1" spans="1:5">
      <c r="A1028" s="6">
        <v>1026</v>
      </c>
      <c r="B1028" s="7">
        <v>320212699</v>
      </c>
      <c r="C1028" s="37" t="s">
        <v>714</v>
      </c>
      <c r="D1028" s="38" t="s">
        <v>39</v>
      </c>
      <c r="E1028" s="6" t="s">
        <v>8</v>
      </c>
    </row>
    <row r="1029" s="1" customFormat="1" customHeight="1" spans="1:5">
      <c r="A1029" s="6">
        <v>1027</v>
      </c>
      <c r="B1029" s="7">
        <v>320212697</v>
      </c>
      <c r="C1029" s="37" t="s">
        <v>711</v>
      </c>
      <c r="D1029" s="38" t="s">
        <v>39</v>
      </c>
      <c r="E1029" s="6" t="s">
        <v>8</v>
      </c>
    </row>
    <row r="1030" s="1" customFormat="1" customHeight="1" spans="1:5">
      <c r="A1030" s="6">
        <v>1028</v>
      </c>
      <c r="B1030" s="7">
        <v>320212725</v>
      </c>
      <c r="C1030" s="37" t="s">
        <v>2308</v>
      </c>
      <c r="D1030" s="38" t="s">
        <v>39</v>
      </c>
      <c r="E1030" s="6" t="s">
        <v>8</v>
      </c>
    </row>
    <row r="1031" s="1" customFormat="1" customHeight="1" spans="1:5">
      <c r="A1031" s="6">
        <v>1029</v>
      </c>
      <c r="B1031" s="7">
        <v>320212732</v>
      </c>
      <c r="C1031" s="37" t="s">
        <v>2309</v>
      </c>
      <c r="D1031" s="38" t="s">
        <v>39</v>
      </c>
      <c r="E1031" s="6" t="s">
        <v>8</v>
      </c>
    </row>
    <row r="1032" s="1" customFormat="1" customHeight="1" spans="1:5">
      <c r="A1032" s="6">
        <v>1030</v>
      </c>
      <c r="B1032" s="7">
        <v>320212715</v>
      </c>
      <c r="C1032" s="37" t="s">
        <v>40</v>
      </c>
      <c r="D1032" s="38" t="s">
        <v>39</v>
      </c>
      <c r="E1032" s="6" t="s">
        <v>8</v>
      </c>
    </row>
    <row r="1033" s="1" customFormat="1" customHeight="1" spans="1:5">
      <c r="A1033" s="6">
        <v>1031</v>
      </c>
      <c r="B1033" s="7">
        <v>320212710</v>
      </c>
      <c r="C1033" s="37" t="s">
        <v>2310</v>
      </c>
      <c r="D1033" s="38" t="s">
        <v>39</v>
      </c>
      <c r="E1033" s="6" t="s">
        <v>8</v>
      </c>
    </row>
    <row r="1034" s="1" customFormat="1" customHeight="1" spans="1:5">
      <c r="A1034" s="6">
        <v>1032</v>
      </c>
      <c r="B1034" s="7">
        <v>320212708</v>
      </c>
      <c r="C1034" s="37" t="s">
        <v>726</v>
      </c>
      <c r="D1034" s="38" t="s">
        <v>39</v>
      </c>
      <c r="E1034" s="6" t="s">
        <v>8</v>
      </c>
    </row>
    <row r="1035" s="1" customFormat="1" customHeight="1" spans="1:5">
      <c r="A1035" s="6">
        <v>1033</v>
      </c>
      <c r="B1035" s="7">
        <v>320212723</v>
      </c>
      <c r="C1035" s="37" t="s">
        <v>723</v>
      </c>
      <c r="D1035" s="38" t="s">
        <v>39</v>
      </c>
      <c r="E1035" s="6" t="s">
        <v>8</v>
      </c>
    </row>
    <row r="1036" s="1" customFormat="1" customHeight="1" spans="1:5">
      <c r="A1036" s="6">
        <v>1034</v>
      </c>
      <c r="B1036" s="7">
        <v>320212735</v>
      </c>
      <c r="C1036" s="37" t="s">
        <v>2311</v>
      </c>
      <c r="D1036" s="38" t="s">
        <v>39</v>
      </c>
      <c r="E1036" s="6" t="s">
        <v>8</v>
      </c>
    </row>
    <row r="1037" s="1" customFormat="1" customHeight="1" spans="1:5">
      <c r="A1037" s="6">
        <v>1035</v>
      </c>
      <c r="B1037" s="7">
        <v>320212696</v>
      </c>
      <c r="C1037" s="37" t="s">
        <v>2312</v>
      </c>
      <c r="D1037" s="38" t="s">
        <v>39</v>
      </c>
      <c r="E1037" s="6" t="s">
        <v>8</v>
      </c>
    </row>
    <row r="1038" s="1" customFormat="1" customHeight="1" spans="1:5">
      <c r="A1038" s="6">
        <v>1036</v>
      </c>
      <c r="B1038" s="7">
        <v>320212741</v>
      </c>
      <c r="C1038" s="37" t="s">
        <v>246</v>
      </c>
      <c r="D1038" s="38" t="s">
        <v>39</v>
      </c>
      <c r="E1038" s="6" t="s">
        <v>8</v>
      </c>
    </row>
    <row r="1039" s="1" customFormat="1" customHeight="1" spans="1:5">
      <c r="A1039" s="6">
        <v>1037</v>
      </c>
      <c r="B1039" s="7">
        <v>320212737</v>
      </c>
      <c r="C1039" s="37" t="s">
        <v>719</v>
      </c>
      <c r="D1039" s="38" t="s">
        <v>39</v>
      </c>
      <c r="E1039" s="6" t="s">
        <v>8</v>
      </c>
    </row>
    <row r="1040" s="1" customFormat="1" customHeight="1" spans="1:5">
      <c r="A1040" s="6">
        <v>1038</v>
      </c>
      <c r="B1040" s="7">
        <v>320212720</v>
      </c>
      <c r="C1040" s="37" t="s">
        <v>2313</v>
      </c>
      <c r="D1040" s="38" t="s">
        <v>39</v>
      </c>
      <c r="E1040" s="6" t="s">
        <v>8</v>
      </c>
    </row>
    <row r="1041" s="1" customFormat="1" customHeight="1" spans="1:5">
      <c r="A1041" s="6">
        <v>1039</v>
      </c>
      <c r="B1041" s="7">
        <v>320212718</v>
      </c>
      <c r="C1041" s="37" t="s">
        <v>2314</v>
      </c>
      <c r="D1041" s="38" t="s">
        <v>39</v>
      </c>
      <c r="E1041" s="6" t="s">
        <v>8</v>
      </c>
    </row>
    <row r="1042" s="1" customFormat="1" customHeight="1" spans="1:5">
      <c r="A1042" s="6">
        <v>1040</v>
      </c>
      <c r="B1042" s="7">
        <v>320212700</v>
      </c>
      <c r="C1042" s="37" t="s">
        <v>244</v>
      </c>
      <c r="D1042" s="38" t="s">
        <v>39</v>
      </c>
      <c r="E1042" s="6" t="s">
        <v>8</v>
      </c>
    </row>
    <row r="1043" s="1" customFormat="1" customHeight="1" spans="1:5">
      <c r="A1043" s="6">
        <v>1041</v>
      </c>
      <c r="B1043" s="7">
        <v>320212739</v>
      </c>
      <c r="C1043" s="37" t="s">
        <v>716</v>
      </c>
      <c r="D1043" s="38" t="s">
        <v>39</v>
      </c>
      <c r="E1043" s="6" t="s">
        <v>8</v>
      </c>
    </row>
    <row r="1044" s="1" customFormat="1" customHeight="1" spans="1:5">
      <c r="A1044" s="6">
        <v>1042</v>
      </c>
      <c r="B1044" s="7">
        <v>320212738</v>
      </c>
      <c r="C1044" s="37" t="s">
        <v>2315</v>
      </c>
      <c r="D1044" s="38" t="s">
        <v>39</v>
      </c>
      <c r="E1044" s="6" t="s">
        <v>8</v>
      </c>
    </row>
    <row r="1045" s="1" customFormat="1" customHeight="1" spans="1:5">
      <c r="A1045" s="6">
        <v>1043</v>
      </c>
      <c r="B1045" s="7">
        <v>320212714</v>
      </c>
      <c r="C1045" s="37" t="s">
        <v>252</v>
      </c>
      <c r="D1045" s="38" t="s">
        <v>39</v>
      </c>
      <c r="E1045" s="6" t="s">
        <v>8</v>
      </c>
    </row>
    <row r="1046" s="1" customFormat="1" customHeight="1" spans="1:5">
      <c r="A1046" s="6">
        <v>1044</v>
      </c>
      <c r="B1046" s="7">
        <v>320222565</v>
      </c>
      <c r="C1046" s="37" t="s">
        <v>2316</v>
      </c>
      <c r="D1046" s="38" t="s">
        <v>39</v>
      </c>
      <c r="E1046" s="6" t="s">
        <v>8</v>
      </c>
    </row>
    <row r="1047" s="1" customFormat="1" customHeight="1" spans="1:5">
      <c r="A1047" s="6">
        <v>1045</v>
      </c>
      <c r="B1047" s="7">
        <v>320222585</v>
      </c>
      <c r="C1047" s="37" t="s">
        <v>2317</v>
      </c>
      <c r="D1047" s="38" t="s">
        <v>39</v>
      </c>
      <c r="E1047" s="6" t="s">
        <v>8</v>
      </c>
    </row>
    <row r="1048" s="1" customFormat="1" customHeight="1" spans="1:5">
      <c r="A1048" s="6">
        <v>1046</v>
      </c>
      <c r="B1048" s="7">
        <v>320222568</v>
      </c>
      <c r="C1048" s="37" t="s">
        <v>242</v>
      </c>
      <c r="D1048" s="38" t="s">
        <v>39</v>
      </c>
      <c r="E1048" s="6" t="s">
        <v>8</v>
      </c>
    </row>
    <row r="1049" s="1" customFormat="1" customHeight="1" spans="1:5">
      <c r="A1049" s="6">
        <v>1047</v>
      </c>
      <c r="B1049" s="7">
        <v>320222563</v>
      </c>
      <c r="C1049" s="37" t="s">
        <v>713</v>
      </c>
      <c r="D1049" s="38" t="s">
        <v>39</v>
      </c>
      <c r="E1049" s="6" t="s">
        <v>8</v>
      </c>
    </row>
    <row r="1050" s="1" customFormat="1" customHeight="1" spans="1:5">
      <c r="A1050" s="6">
        <v>1048</v>
      </c>
      <c r="B1050" s="7">
        <v>320222562</v>
      </c>
      <c r="C1050" s="37" t="s">
        <v>2318</v>
      </c>
      <c r="D1050" s="38" t="s">
        <v>39</v>
      </c>
      <c r="E1050" s="6" t="s">
        <v>8</v>
      </c>
    </row>
    <row r="1051" s="1" customFormat="1" customHeight="1" spans="1:5">
      <c r="A1051" s="6">
        <v>1049</v>
      </c>
      <c r="B1051" s="7">
        <v>320222567</v>
      </c>
      <c r="C1051" s="37" t="s">
        <v>712</v>
      </c>
      <c r="D1051" s="38" t="s">
        <v>39</v>
      </c>
      <c r="E1051" s="6" t="s">
        <v>8</v>
      </c>
    </row>
    <row r="1052" s="1" customFormat="1" customHeight="1" spans="1:5">
      <c r="A1052" s="6">
        <v>1050</v>
      </c>
      <c r="B1052" s="7">
        <v>320222576</v>
      </c>
      <c r="C1052" s="37" t="s">
        <v>724</v>
      </c>
      <c r="D1052" s="38" t="s">
        <v>39</v>
      </c>
      <c r="E1052" s="6" t="s">
        <v>8</v>
      </c>
    </row>
    <row r="1053" s="1" customFormat="1" customHeight="1" spans="1:5">
      <c r="A1053" s="6">
        <v>1051</v>
      </c>
      <c r="B1053" s="7">
        <v>320222573</v>
      </c>
      <c r="C1053" s="37" t="s">
        <v>162</v>
      </c>
      <c r="D1053" s="38" t="s">
        <v>39</v>
      </c>
      <c r="E1053" s="6" t="s">
        <v>8</v>
      </c>
    </row>
    <row r="1054" s="1" customFormat="1" customHeight="1" spans="1:5">
      <c r="A1054" s="6">
        <v>1052</v>
      </c>
      <c r="B1054" s="7">
        <v>320222589</v>
      </c>
      <c r="C1054" s="37" t="s">
        <v>2319</v>
      </c>
      <c r="D1054" s="38" t="s">
        <v>39</v>
      </c>
      <c r="E1054" s="6" t="s">
        <v>8</v>
      </c>
    </row>
    <row r="1055" s="1" customFormat="1" customHeight="1" spans="1:5">
      <c r="A1055" s="6">
        <v>1053</v>
      </c>
      <c r="B1055" s="7">
        <v>320222590</v>
      </c>
      <c r="C1055" s="37" t="s">
        <v>2320</v>
      </c>
      <c r="D1055" s="38" t="s">
        <v>39</v>
      </c>
      <c r="E1055" s="6" t="s">
        <v>8</v>
      </c>
    </row>
    <row r="1056" s="1" customFormat="1" customHeight="1" spans="1:5">
      <c r="A1056" s="6">
        <v>1054</v>
      </c>
      <c r="B1056" s="7">
        <v>320222583</v>
      </c>
      <c r="C1056" s="37" t="s">
        <v>2321</v>
      </c>
      <c r="D1056" s="38" t="s">
        <v>39</v>
      </c>
      <c r="E1056" s="6" t="s">
        <v>8</v>
      </c>
    </row>
    <row r="1057" s="1" customFormat="1" customHeight="1" spans="1:5">
      <c r="A1057" s="6">
        <v>1055</v>
      </c>
      <c r="B1057" s="7">
        <v>320222577</v>
      </c>
      <c r="C1057" s="37" t="s">
        <v>2322</v>
      </c>
      <c r="D1057" s="38" t="s">
        <v>39</v>
      </c>
      <c r="E1057" s="6" t="s">
        <v>8</v>
      </c>
    </row>
    <row r="1058" s="1" customFormat="1" customHeight="1" spans="1:5">
      <c r="A1058" s="6">
        <v>1056</v>
      </c>
      <c r="B1058" s="7">
        <v>320222594</v>
      </c>
      <c r="C1058" s="37" t="s">
        <v>2323</v>
      </c>
      <c r="D1058" s="38" t="s">
        <v>39</v>
      </c>
      <c r="E1058" s="6" t="s">
        <v>8</v>
      </c>
    </row>
    <row r="1059" s="1" customFormat="1" customHeight="1" spans="1:5">
      <c r="A1059" s="6">
        <v>1057</v>
      </c>
      <c r="B1059" s="7">
        <v>320222591</v>
      </c>
      <c r="C1059" s="37" t="s">
        <v>2324</v>
      </c>
      <c r="D1059" s="38" t="s">
        <v>39</v>
      </c>
      <c r="E1059" s="6" t="s">
        <v>8</v>
      </c>
    </row>
    <row r="1060" s="1" customFormat="1" customHeight="1" spans="1:5">
      <c r="A1060" s="6">
        <v>1058</v>
      </c>
      <c r="B1060" s="7">
        <v>320222598</v>
      </c>
      <c r="C1060" s="37" t="s">
        <v>2325</v>
      </c>
      <c r="D1060" s="38" t="s">
        <v>39</v>
      </c>
      <c r="E1060" s="6" t="s">
        <v>8</v>
      </c>
    </row>
    <row r="1061" s="1" customFormat="1" customHeight="1" spans="1:5">
      <c r="A1061" s="6">
        <v>1059</v>
      </c>
      <c r="B1061" s="7">
        <v>320222580</v>
      </c>
      <c r="C1061" s="37" t="s">
        <v>2326</v>
      </c>
      <c r="D1061" s="38" t="s">
        <v>39</v>
      </c>
      <c r="E1061" s="6" t="s">
        <v>8</v>
      </c>
    </row>
    <row r="1062" s="1" customFormat="1" customHeight="1" spans="1:5">
      <c r="A1062" s="6">
        <v>1060</v>
      </c>
      <c r="B1062" s="7">
        <v>320222572</v>
      </c>
      <c r="C1062" s="37" t="s">
        <v>2327</v>
      </c>
      <c r="D1062" s="38" t="s">
        <v>39</v>
      </c>
      <c r="E1062" s="6" t="s">
        <v>8</v>
      </c>
    </row>
    <row r="1063" s="1" customFormat="1" customHeight="1" spans="1:5">
      <c r="A1063" s="6">
        <v>1061</v>
      </c>
      <c r="B1063" s="7">
        <v>320222569</v>
      </c>
      <c r="C1063" s="37" t="s">
        <v>2328</v>
      </c>
      <c r="D1063" s="38" t="s">
        <v>39</v>
      </c>
      <c r="E1063" s="6" t="s">
        <v>8</v>
      </c>
    </row>
    <row r="1064" s="1" customFormat="1" customHeight="1" spans="1:5">
      <c r="A1064" s="6">
        <v>1062</v>
      </c>
      <c r="B1064" s="7">
        <v>320222592</v>
      </c>
      <c r="C1064" s="37" t="s">
        <v>2329</v>
      </c>
      <c r="D1064" s="38" t="s">
        <v>39</v>
      </c>
      <c r="E1064" s="6" t="s">
        <v>8</v>
      </c>
    </row>
    <row r="1065" s="1" customFormat="1" customHeight="1" spans="1:5">
      <c r="A1065" s="6">
        <v>1063</v>
      </c>
      <c r="B1065" s="7">
        <v>320222593</v>
      </c>
      <c r="C1065" s="37" t="s">
        <v>2330</v>
      </c>
      <c r="D1065" s="38" t="s">
        <v>39</v>
      </c>
      <c r="E1065" s="6" t="s">
        <v>8</v>
      </c>
    </row>
    <row r="1066" s="1" customFormat="1" customHeight="1" spans="1:5">
      <c r="A1066" s="6">
        <v>1064</v>
      </c>
      <c r="B1066" s="7">
        <v>320222570</v>
      </c>
      <c r="C1066" s="37" t="s">
        <v>725</v>
      </c>
      <c r="D1066" s="38" t="s">
        <v>39</v>
      </c>
      <c r="E1066" s="6" t="s">
        <v>8</v>
      </c>
    </row>
    <row r="1067" s="1" customFormat="1" customHeight="1" spans="1:5">
      <c r="A1067" s="6">
        <v>1065</v>
      </c>
      <c r="B1067" s="7">
        <v>320222578</v>
      </c>
      <c r="C1067" s="37" t="s">
        <v>2331</v>
      </c>
      <c r="D1067" s="38" t="s">
        <v>39</v>
      </c>
      <c r="E1067" s="6" t="s">
        <v>8</v>
      </c>
    </row>
    <row r="1068" s="1" customFormat="1" customHeight="1" spans="1:5">
      <c r="A1068" s="6">
        <v>1066</v>
      </c>
      <c r="B1068" s="7">
        <v>320222582</v>
      </c>
      <c r="C1068" s="37" t="s">
        <v>251</v>
      </c>
      <c r="D1068" s="38" t="s">
        <v>39</v>
      </c>
      <c r="E1068" s="6" t="s">
        <v>8</v>
      </c>
    </row>
    <row r="1069" s="1" customFormat="1" customHeight="1" spans="1:5">
      <c r="A1069" s="6">
        <v>1067</v>
      </c>
      <c r="B1069" s="7">
        <v>320232610</v>
      </c>
      <c r="C1069" s="37" t="s">
        <v>2332</v>
      </c>
      <c r="D1069" s="38" t="s">
        <v>39</v>
      </c>
      <c r="E1069" s="6" t="s">
        <v>8</v>
      </c>
    </row>
    <row r="1070" s="1" customFormat="1" customHeight="1" spans="1:5">
      <c r="A1070" s="6">
        <v>1068</v>
      </c>
      <c r="B1070" s="7">
        <v>320232612</v>
      </c>
      <c r="C1070" s="37" t="s">
        <v>2333</v>
      </c>
      <c r="D1070" s="38" t="s">
        <v>39</v>
      </c>
      <c r="E1070" s="6" t="s">
        <v>8</v>
      </c>
    </row>
    <row r="1071" s="1" customFormat="1" customHeight="1" spans="1:5">
      <c r="A1071" s="6">
        <v>1069</v>
      </c>
      <c r="B1071" s="7">
        <v>320222560</v>
      </c>
      <c r="C1071" s="37" t="s">
        <v>2334</v>
      </c>
      <c r="D1071" s="38" t="s">
        <v>39</v>
      </c>
      <c r="E1071" s="6" t="s">
        <v>8</v>
      </c>
    </row>
    <row r="1072" s="1" customFormat="1" customHeight="1" spans="1:5">
      <c r="A1072" s="6">
        <v>1070</v>
      </c>
      <c r="B1072" s="7">
        <v>320232600</v>
      </c>
      <c r="C1072" s="6" t="s">
        <v>2335</v>
      </c>
      <c r="D1072" s="38" t="s">
        <v>39</v>
      </c>
      <c r="E1072" s="6" t="s">
        <v>8</v>
      </c>
    </row>
    <row r="1073" s="1" customFormat="1" customHeight="1" spans="1:5">
      <c r="A1073" s="6">
        <v>1071</v>
      </c>
      <c r="B1073" s="7">
        <v>320232598</v>
      </c>
      <c r="C1073" s="6" t="s">
        <v>2336</v>
      </c>
      <c r="D1073" s="38" t="s">
        <v>39</v>
      </c>
      <c r="E1073" s="6" t="s">
        <v>8</v>
      </c>
    </row>
    <row r="1074" s="1" customFormat="1" customHeight="1" spans="1:5">
      <c r="A1074" s="6">
        <v>1072</v>
      </c>
      <c r="B1074" s="7">
        <v>320232595</v>
      </c>
      <c r="C1074" s="6" t="s">
        <v>2337</v>
      </c>
      <c r="D1074" s="38" t="s">
        <v>39</v>
      </c>
      <c r="E1074" s="6" t="s">
        <v>8</v>
      </c>
    </row>
    <row r="1075" s="1" customFormat="1" customHeight="1" spans="1:5">
      <c r="A1075" s="6">
        <v>1073</v>
      </c>
      <c r="B1075" s="7">
        <v>320232627</v>
      </c>
      <c r="C1075" s="6" t="s">
        <v>2338</v>
      </c>
      <c r="D1075" s="38" t="s">
        <v>39</v>
      </c>
      <c r="E1075" s="6" t="s">
        <v>8</v>
      </c>
    </row>
    <row r="1076" s="1" customFormat="1" customHeight="1" spans="1:5">
      <c r="A1076" s="6">
        <v>1074</v>
      </c>
      <c r="B1076" s="7">
        <v>320232615</v>
      </c>
      <c r="C1076" s="6" t="s">
        <v>2339</v>
      </c>
      <c r="D1076" s="38" t="s">
        <v>39</v>
      </c>
      <c r="E1076" s="6" t="s">
        <v>8</v>
      </c>
    </row>
    <row r="1077" s="1" customFormat="1" customHeight="1" spans="1:5">
      <c r="A1077" s="6">
        <v>1075</v>
      </c>
      <c r="B1077" s="7">
        <v>320232633</v>
      </c>
      <c r="C1077" s="6" t="s">
        <v>2340</v>
      </c>
      <c r="D1077" s="38" t="s">
        <v>39</v>
      </c>
      <c r="E1077" s="6" t="s">
        <v>8</v>
      </c>
    </row>
    <row r="1078" s="1" customFormat="1" customHeight="1" spans="1:5">
      <c r="A1078" s="6">
        <v>1076</v>
      </c>
      <c r="B1078" s="7">
        <v>320232631</v>
      </c>
      <c r="C1078" s="6" t="s">
        <v>1301</v>
      </c>
      <c r="D1078" s="38" t="s">
        <v>39</v>
      </c>
      <c r="E1078" s="6" t="s">
        <v>8</v>
      </c>
    </row>
    <row r="1079" s="1" customFormat="1" customHeight="1" spans="1:5">
      <c r="A1079" s="6">
        <v>1077</v>
      </c>
      <c r="B1079" s="7">
        <v>320232621</v>
      </c>
      <c r="C1079" s="6" t="s">
        <v>2341</v>
      </c>
      <c r="D1079" s="38" t="s">
        <v>39</v>
      </c>
      <c r="E1079" s="6" t="s">
        <v>8</v>
      </c>
    </row>
    <row r="1080" s="1" customFormat="1" customHeight="1" spans="1:5">
      <c r="A1080" s="6">
        <v>1078</v>
      </c>
      <c r="B1080" s="7">
        <v>320232607</v>
      </c>
      <c r="C1080" s="6" t="s">
        <v>2342</v>
      </c>
      <c r="D1080" s="38" t="s">
        <v>39</v>
      </c>
      <c r="E1080" s="6" t="s">
        <v>8</v>
      </c>
    </row>
    <row r="1081" s="1" customFormat="1" customHeight="1" spans="1:5">
      <c r="A1081" s="6">
        <v>1079</v>
      </c>
      <c r="B1081" s="7">
        <v>320232625</v>
      </c>
      <c r="C1081" s="6" t="s">
        <v>2343</v>
      </c>
      <c r="D1081" s="38" t="s">
        <v>39</v>
      </c>
      <c r="E1081" s="6" t="s">
        <v>8</v>
      </c>
    </row>
    <row r="1082" s="1" customFormat="1" customHeight="1" spans="1:5">
      <c r="A1082" s="6">
        <v>1080</v>
      </c>
      <c r="B1082" s="7">
        <v>320232605</v>
      </c>
      <c r="C1082" s="6" t="s">
        <v>2344</v>
      </c>
      <c r="D1082" s="38" t="s">
        <v>39</v>
      </c>
      <c r="E1082" s="6" t="s">
        <v>8</v>
      </c>
    </row>
    <row r="1083" s="1" customFormat="1" customHeight="1" spans="1:5">
      <c r="A1083" s="6">
        <v>1081</v>
      </c>
      <c r="B1083" s="7">
        <v>320232606</v>
      </c>
      <c r="C1083" s="6" t="s">
        <v>2345</v>
      </c>
      <c r="D1083" s="38" t="s">
        <v>39</v>
      </c>
      <c r="E1083" s="6" t="s">
        <v>8</v>
      </c>
    </row>
    <row r="1084" s="1" customFormat="1" customHeight="1" spans="1:5">
      <c r="A1084" s="6">
        <v>1082</v>
      </c>
      <c r="B1084" s="7">
        <v>320232623</v>
      </c>
      <c r="C1084" s="6" t="s">
        <v>2346</v>
      </c>
      <c r="D1084" s="38" t="s">
        <v>39</v>
      </c>
      <c r="E1084" s="6" t="s">
        <v>8</v>
      </c>
    </row>
    <row r="1085" s="1" customFormat="1" customHeight="1" spans="1:5">
      <c r="A1085" s="6">
        <v>1083</v>
      </c>
      <c r="B1085" s="7">
        <v>320232628</v>
      </c>
      <c r="C1085" s="6" t="s">
        <v>2347</v>
      </c>
      <c r="D1085" s="38" t="s">
        <v>39</v>
      </c>
      <c r="E1085" s="6" t="s">
        <v>8</v>
      </c>
    </row>
    <row r="1086" s="1" customFormat="1" customHeight="1" spans="1:5">
      <c r="A1086" s="6">
        <v>1084</v>
      </c>
      <c r="B1086" s="7">
        <v>320232616</v>
      </c>
      <c r="C1086" s="6" t="s">
        <v>2348</v>
      </c>
      <c r="D1086" s="38" t="s">
        <v>39</v>
      </c>
      <c r="E1086" s="6" t="s">
        <v>8</v>
      </c>
    </row>
    <row r="1087" s="1" customFormat="1" customHeight="1" spans="1:5">
      <c r="A1087" s="6">
        <v>1085</v>
      </c>
      <c r="B1087" s="7">
        <v>320232596</v>
      </c>
      <c r="C1087" s="6" t="s">
        <v>2349</v>
      </c>
      <c r="D1087" s="38" t="s">
        <v>39</v>
      </c>
      <c r="E1087" s="6" t="s">
        <v>8</v>
      </c>
    </row>
    <row r="1088" s="1" customFormat="1" customHeight="1" spans="1:5">
      <c r="A1088" s="6">
        <v>1086</v>
      </c>
      <c r="B1088" s="7">
        <v>320232622</v>
      </c>
      <c r="C1088" s="6" t="s">
        <v>2350</v>
      </c>
      <c r="D1088" s="38" t="s">
        <v>39</v>
      </c>
      <c r="E1088" s="6" t="s">
        <v>8</v>
      </c>
    </row>
    <row r="1089" s="1" customFormat="1" customHeight="1" spans="1:5">
      <c r="A1089" s="6">
        <v>1087</v>
      </c>
      <c r="B1089" s="7">
        <v>320212727</v>
      </c>
      <c r="C1089" s="6" t="s">
        <v>717</v>
      </c>
      <c r="D1089" s="38" t="s">
        <v>39</v>
      </c>
      <c r="E1089" s="6" t="s">
        <v>8</v>
      </c>
    </row>
    <row r="1090" s="1" customFormat="1" customHeight="1" spans="1:5">
      <c r="A1090" s="6">
        <v>1088</v>
      </c>
      <c r="B1090" s="7">
        <v>320232619</v>
      </c>
      <c r="C1090" s="6" t="s">
        <v>2351</v>
      </c>
      <c r="D1090" s="38" t="s">
        <v>39</v>
      </c>
      <c r="E1090" s="6" t="s">
        <v>8</v>
      </c>
    </row>
    <row r="1091" s="1" customFormat="1" customHeight="1" spans="1:5">
      <c r="A1091" s="6">
        <v>1089</v>
      </c>
      <c r="B1091" s="7">
        <v>320232634</v>
      </c>
      <c r="C1091" s="6" t="s">
        <v>2352</v>
      </c>
      <c r="D1091" s="38" t="s">
        <v>39</v>
      </c>
      <c r="E1091" s="6" t="s">
        <v>8</v>
      </c>
    </row>
    <row r="1092" s="1" customFormat="1" customHeight="1" spans="1:5">
      <c r="A1092" s="6">
        <v>1090</v>
      </c>
      <c r="B1092" s="7">
        <v>320232624</v>
      </c>
      <c r="C1092" s="6" t="s">
        <v>2353</v>
      </c>
      <c r="D1092" s="38" t="s">
        <v>39</v>
      </c>
      <c r="E1092" s="6" t="s">
        <v>8</v>
      </c>
    </row>
    <row r="1093" s="1" customFormat="1" customHeight="1" spans="1:5">
      <c r="A1093" s="6">
        <v>1091</v>
      </c>
      <c r="B1093" s="7">
        <v>320222596</v>
      </c>
      <c r="C1093" s="6" t="s">
        <v>2354</v>
      </c>
      <c r="D1093" s="38" t="s">
        <v>39</v>
      </c>
      <c r="E1093" s="6" t="s">
        <v>8</v>
      </c>
    </row>
    <row r="1094" s="1" customFormat="1" customHeight="1" spans="1:5">
      <c r="A1094" s="6">
        <v>1092</v>
      </c>
      <c r="B1094" s="7">
        <v>320232601</v>
      </c>
      <c r="C1094" s="6" t="s">
        <v>2355</v>
      </c>
      <c r="D1094" s="38" t="s">
        <v>39</v>
      </c>
      <c r="E1094" s="6" t="s">
        <v>8</v>
      </c>
    </row>
    <row r="1095" s="1" customFormat="1" customHeight="1" spans="1:5">
      <c r="A1095" s="6">
        <v>1093</v>
      </c>
      <c r="B1095" s="7">
        <v>320232609</v>
      </c>
      <c r="C1095" s="6" t="s">
        <v>2356</v>
      </c>
      <c r="D1095" s="38" t="s">
        <v>39</v>
      </c>
      <c r="E1095" s="6" t="s">
        <v>8</v>
      </c>
    </row>
    <row r="1096" s="1" customFormat="1" customHeight="1" spans="1:5">
      <c r="A1096" s="6">
        <v>1094</v>
      </c>
      <c r="B1096" s="7">
        <v>320232626</v>
      </c>
      <c r="C1096" s="6" t="s">
        <v>2357</v>
      </c>
      <c r="D1096" s="38" t="s">
        <v>39</v>
      </c>
      <c r="E1096" s="6" t="s">
        <v>8</v>
      </c>
    </row>
    <row r="1097" s="1" customFormat="1" customHeight="1" spans="1:5">
      <c r="A1097" s="6">
        <v>1095</v>
      </c>
      <c r="B1097" s="7">
        <v>320212706</v>
      </c>
      <c r="C1097" s="6" t="s">
        <v>2358</v>
      </c>
      <c r="D1097" s="38" t="s">
        <v>39</v>
      </c>
      <c r="E1097" s="6" t="s">
        <v>8</v>
      </c>
    </row>
    <row r="1098" s="1" customFormat="1" customHeight="1" spans="1:5">
      <c r="A1098" s="6">
        <v>1096</v>
      </c>
      <c r="B1098" s="7">
        <v>320230084</v>
      </c>
      <c r="C1098" s="40" t="s">
        <v>2396</v>
      </c>
      <c r="D1098" s="41" t="s">
        <v>42</v>
      </c>
      <c r="E1098" s="6" t="s">
        <v>14</v>
      </c>
    </row>
    <row r="1099" s="1" customFormat="1" customHeight="1" spans="1:5">
      <c r="A1099" s="6">
        <v>1097</v>
      </c>
      <c r="B1099" s="7">
        <v>320230090</v>
      </c>
      <c r="C1099" s="40" t="s">
        <v>2398</v>
      </c>
      <c r="D1099" s="41" t="s">
        <v>42</v>
      </c>
      <c r="E1099" s="6" t="s">
        <v>14</v>
      </c>
    </row>
    <row r="1100" s="1" customFormat="1" customHeight="1" spans="1:5">
      <c r="A1100" s="6">
        <v>1098</v>
      </c>
      <c r="B1100" s="7">
        <v>320230082</v>
      </c>
      <c r="C1100" s="40" t="s">
        <v>2399</v>
      </c>
      <c r="D1100" s="41" t="s">
        <v>42</v>
      </c>
      <c r="E1100" s="6" t="s">
        <v>14</v>
      </c>
    </row>
    <row r="1101" s="1" customFormat="1" customHeight="1" spans="1:5">
      <c r="A1101" s="6">
        <v>1099</v>
      </c>
      <c r="B1101" s="7">
        <v>320230088</v>
      </c>
      <c r="C1101" s="40" t="s">
        <v>2400</v>
      </c>
      <c r="D1101" s="41" t="s">
        <v>42</v>
      </c>
      <c r="E1101" s="6" t="s">
        <v>14</v>
      </c>
    </row>
    <row r="1102" s="1" customFormat="1" customHeight="1" spans="1:5">
      <c r="A1102" s="6">
        <v>1100</v>
      </c>
      <c r="B1102" s="7">
        <v>320230085</v>
      </c>
      <c r="C1102" s="40" t="s">
        <v>2403</v>
      </c>
      <c r="D1102" s="41" t="s">
        <v>42</v>
      </c>
      <c r="E1102" s="6" t="s">
        <v>14</v>
      </c>
    </row>
    <row r="1103" s="1" customFormat="1" customHeight="1" spans="1:5">
      <c r="A1103" s="6">
        <v>1101</v>
      </c>
      <c r="B1103" s="7">
        <v>320230089</v>
      </c>
      <c r="C1103" s="40" t="s">
        <v>2404</v>
      </c>
      <c r="D1103" s="41" t="s">
        <v>42</v>
      </c>
      <c r="E1103" s="6" t="s">
        <v>14</v>
      </c>
    </row>
    <row r="1104" s="1" customFormat="1" customHeight="1" spans="1:5">
      <c r="A1104" s="6">
        <v>1102</v>
      </c>
      <c r="B1104" s="7">
        <v>320230091</v>
      </c>
      <c r="C1104" s="40" t="s">
        <v>2405</v>
      </c>
      <c r="D1104" s="41" t="s">
        <v>42</v>
      </c>
      <c r="E1104" s="6" t="s">
        <v>14</v>
      </c>
    </row>
    <row r="1105" s="1" customFormat="1" customHeight="1" spans="1:5">
      <c r="A1105" s="6">
        <v>1103</v>
      </c>
      <c r="B1105" s="7">
        <v>320230086</v>
      </c>
      <c r="C1105" s="40" t="s">
        <v>2406</v>
      </c>
      <c r="D1105" s="41" t="s">
        <v>42</v>
      </c>
      <c r="E1105" s="6" t="s">
        <v>14</v>
      </c>
    </row>
    <row r="1106" s="1" customFormat="1" customHeight="1" spans="1:5">
      <c r="A1106" s="6">
        <v>1104</v>
      </c>
      <c r="B1106" s="7">
        <v>320223159</v>
      </c>
      <c r="C1106" s="40" t="s">
        <v>2699</v>
      </c>
      <c r="D1106" s="41" t="s">
        <v>42</v>
      </c>
      <c r="E1106" s="6" t="s">
        <v>8</v>
      </c>
    </row>
    <row r="1107" s="1" customFormat="1" customHeight="1" spans="1:5">
      <c r="A1107" s="6">
        <v>1105</v>
      </c>
      <c r="B1107" s="7">
        <v>320203141</v>
      </c>
      <c r="C1107" s="40" t="s">
        <v>2411</v>
      </c>
      <c r="D1107" s="41" t="s">
        <v>42</v>
      </c>
      <c r="E1107" s="6" t="s">
        <v>8</v>
      </c>
    </row>
    <row r="1108" s="1" customFormat="1" customHeight="1" spans="1:5">
      <c r="A1108" s="6">
        <v>1106</v>
      </c>
      <c r="B1108" s="7">
        <v>320213464</v>
      </c>
      <c r="C1108" s="40" t="s">
        <v>1025</v>
      </c>
      <c r="D1108" s="41" t="s">
        <v>42</v>
      </c>
      <c r="E1108" s="6" t="s">
        <v>8</v>
      </c>
    </row>
    <row r="1109" s="1" customFormat="1" customHeight="1" spans="1:5">
      <c r="A1109" s="6">
        <v>1107</v>
      </c>
      <c r="B1109" s="7">
        <v>320213455</v>
      </c>
      <c r="C1109" s="40" t="s">
        <v>2412</v>
      </c>
      <c r="D1109" s="41" t="s">
        <v>42</v>
      </c>
      <c r="E1109" s="6" t="s">
        <v>8</v>
      </c>
    </row>
    <row r="1110" s="1" customFormat="1" customHeight="1" spans="1:5">
      <c r="A1110" s="6">
        <v>1108</v>
      </c>
      <c r="B1110" s="7">
        <v>320213295</v>
      </c>
      <c r="C1110" s="40" t="s">
        <v>2413</v>
      </c>
      <c r="D1110" s="41" t="s">
        <v>42</v>
      </c>
      <c r="E1110" s="6" t="s">
        <v>8</v>
      </c>
    </row>
    <row r="1111" s="1" customFormat="1" customHeight="1" spans="1:5">
      <c r="A1111" s="6">
        <v>1109</v>
      </c>
      <c r="B1111" s="7">
        <v>320213312</v>
      </c>
      <c r="C1111" s="40" t="s">
        <v>1031</v>
      </c>
      <c r="D1111" s="41" t="s">
        <v>42</v>
      </c>
      <c r="E1111" s="6" t="s">
        <v>8</v>
      </c>
    </row>
    <row r="1112" s="1" customFormat="1" customHeight="1" spans="1:5">
      <c r="A1112" s="6">
        <v>1110</v>
      </c>
      <c r="B1112" s="7">
        <v>320213298</v>
      </c>
      <c r="C1112" s="40" t="s">
        <v>2418</v>
      </c>
      <c r="D1112" s="41" t="s">
        <v>42</v>
      </c>
      <c r="E1112" s="6" t="s">
        <v>8</v>
      </c>
    </row>
    <row r="1113" s="1" customFormat="1" customHeight="1" spans="1:5">
      <c r="A1113" s="6">
        <v>1111</v>
      </c>
      <c r="B1113" s="7">
        <v>320213307</v>
      </c>
      <c r="C1113" s="40" t="s">
        <v>267</v>
      </c>
      <c r="D1113" s="41" t="s">
        <v>42</v>
      </c>
      <c r="E1113" s="6" t="s">
        <v>8</v>
      </c>
    </row>
    <row r="1114" s="1" customFormat="1" customHeight="1" spans="1:5">
      <c r="A1114" s="6">
        <v>1112</v>
      </c>
      <c r="B1114" s="7">
        <v>320213314</v>
      </c>
      <c r="C1114" s="40" t="s">
        <v>1032</v>
      </c>
      <c r="D1114" s="41" t="s">
        <v>42</v>
      </c>
      <c r="E1114" s="6" t="s">
        <v>8</v>
      </c>
    </row>
    <row r="1115" s="1" customFormat="1" customHeight="1" spans="1:5">
      <c r="A1115" s="6">
        <v>1113</v>
      </c>
      <c r="B1115" s="7">
        <v>320213313</v>
      </c>
      <c r="C1115" s="40" t="s">
        <v>2419</v>
      </c>
      <c r="D1115" s="41" t="s">
        <v>42</v>
      </c>
      <c r="E1115" s="6" t="s">
        <v>8</v>
      </c>
    </row>
    <row r="1116" s="1" customFormat="1" customHeight="1" spans="1:5">
      <c r="A1116" s="6">
        <v>1114</v>
      </c>
      <c r="B1116" s="7">
        <v>320213310</v>
      </c>
      <c r="C1116" s="40" t="s">
        <v>2420</v>
      </c>
      <c r="D1116" s="41" t="s">
        <v>42</v>
      </c>
      <c r="E1116" s="6" t="s">
        <v>8</v>
      </c>
    </row>
    <row r="1117" s="1" customFormat="1" customHeight="1" spans="1:5">
      <c r="A1117" s="6">
        <v>1115</v>
      </c>
      <c r="B1117" s="7">
        <v>320213458</v>
      </c>
      <c r="C1117" s="40" t="s">
        <v>2421</v>
      </c>
      <c r="D1117" s="41" t="s">
        <v>42</v>
      </c>
      <c r="E1117" s="6" t="s">
        <v>8</v>
      </c>
    </row>
    <row r="1118" s="1" customFormat="1" customHeight="1" spans="1:5">
      <c r="A1118" s="6">
        <v>1116</v>
      </c>
      <c r="B1118" s="7">
        <v>320213300</v>
      </c>
      <c r="C1118" s="40" t="s">
        <v>2422</v>
      </c>
      <c r="D1118" s="41" t="s">
        <v>42</v>
      </c>
      <c r="E1118" s="6" t="s">
        <v>8</v>
      </c>
    </row>
    <row r="1119" s="1" customFormat="1" customHeight="1" spans="1:5">
      <c r="A1119" s="6">
        <v>1117</v>
      </c>
      <c r="B1119" s="7">
        <v>320213299</v>
      </c>
      <c r="C1119" s="40" t="s">
        <v>2423</v>
      </c>
      <c r="D1119" s="41" t="s">
        <v>42</v>
      </c>
      <c r="E1119" s="6" t="s">
        <v>8</v>
      </c>
    </row>
    <row r="1120" s="1" customFormat="1" customHeight="1" spans="1:5">
      <c r="A1120" s="6">
        <v>1118</v>
      </c>
      <c r="B1120" s="7">
        <v>320213456</v>
      </c>
      <c r="C1120" s="40" t="s">
        <v>2424</v>
      </c>
      <c r="D1120" s="41" t="s">
        <v>42</v>
      </c>
      <c r="E1120" s="6" t="s">
        <v>8</v>
      </c>
    </row>
    <row r="1121" s="1" customFormat="1" customHeight="1" spans="1:5">
      <c r="A1121" s="6">
        <v>1119</v>
      </c>
      <c r="B1121" s="7">
        <v>320213468</v>
      </c>
      <c r="C1121" s="40" t="s">
        <v>1022</v>
      </c>
      <c r="D1121" s="41" t="s">
        <v>42</v>
      </c>
      <c r="E1121" s="6" t="s">
        <v>8</v>
      </c>
    </row>
    <row r="1122" s="1" customFormat="1" customHeight="1" spans="1:5">
      <c r="A1122" s="6">
        <v>1120</v>
      </c>
      <c r="B1122" s="7">
        <v>320213451</v>
      </c>
      <c r="C1122" s="40" t="s">
        <v>2426</v>
      </c>
      <c r="D1122" s="41" t="s">
        <v>42</v>
      </c>
      <c r="E1122" s="6" t="s">
        <v>8</v>
      </c>
    </row>
    <row r="1123" s="1" customFormat="1" customHeight="1" spans="1:5">
      <c r="A1123" s="6">
        <v>1121</v>
      </c>
      <c r="B1123" s="7">
        <v>320213308</v>
      </c>
      <c r="C1123" s="40" t="s">
        <v>2427</v>
      </c>
      <c r="D1123" s="41" t="s">
        <v>42</v>
      </c>
      <c r="E1123" s="6" t="s">
        <v>8</v>
      </c>
    </row>
    <row r="1124" s="1" customFormat="1" customHeight="1" spans="1:5">
      <c r="A1124" s="6">
        <v>1122</v>
      </c>
      <c r="B1124" s="7">
        <v>320223146</v>
      </c>
      <c r="C1124" s="40" t="s">
        <v>1052</v>
      </c>
      <c r="D1124" s="41" t="s">
        <v>42</v>
      </c>
      <c r="E1124" s="6" t="s">
        <v>8</v>
      </c>
    </row>
    <row r="1125" s="1" customFormat="1" customHeight="1" spans="1:5">
      <c r="A1125" s="6">
        <v>1123</v>
      </c>
      <c r="B1125" s="7">
        <v>320223129</v>
      </c>
      <c r="C1125" s="40" t="s">
        <v>280</v>
      </c>
      <c r="D1125" s="41" t="s">
        <v>42</v>
      </c>
      <c r="E1125" s="6" t="s">
        <v>8</v>
      </c>
    </row>
    <row r="1126" s="1" customFormat="1" customHeight="1" spans="1:5">
      <c r="A1126" s="6">
        <v>1124</v>
      </c>
      <c r="B1126" s="7">
        <v>320223127</v>
      </c>
      <c r="C1126" s="40" t="s">
        <v>1049</v>
      </c>
      <c r="D1126" s="41" t="s">
        <v>42</v>
      </c>
      <c r="E1126" s="6" t="s">
        <v>8</v>
      </c>
    </row>
    <row r="1127" s="1" customFormat="1" customHeight="1" spans="1:5">
      <c r="A1127" s="6">
        <v>1125</v>
      </c>
      <c r="B1127" s="7">
        <v>320223195</v>
      </c>
      <c r="C1127" s="40" t="s">
        <v>2429</v>
      </c>
      <c r="D1127" s="41" t="s">
        <v>42</v>
      </c>
      <c r="E1127" s="6" t="s">
        <v>8</v>
      </c>
    </row>
    <row r="1128" s="1" customFormat="1" customHeight="1" spans="1:5">
      <c r="A1128" s="6">
        <v>1126</v>
      </c>
      <c r="B1128" s="7">
        <v>320223196</v>
      </c>
      <c r="C1128" s="40" t="s">
        <v>2430</v>
      </c>
      <c r="D1128" s="41" t="s">
        <v>42</v>
      </c>
      <c r="E1128" s="6" t="s">
        <v>8</v>
      </c>
    </row>
    <row r="1129" s="1" customFormat="1" customHeight="1" spans="1:5">
      <c r="A1129" s="6">
        <v>1127</v>
      </c>
      <c r="B1129" s="7">
        <v>320223157</v>
      </c>
      <c r="C1129" s="40" t="s">
        <v>2432</v>
      </c>
      <c r="D1129" s="41" t="s">
        <v>42</v>
      </c>
      <c r="E1129" s="6" t="s">
        <v>8</v>
      </c>
    </row>
    <row r="1130" s="1" customFormat="1" customHeight="1" spans="1:5">
      <c r="A1130" s="6">
        <v>1128</v>
      </c>
      <c r="B1130" s="7">
        <v>320223161</v>
      </c>
      <c r="C1130" s="40" t="s">
        <v>2309</v>
      </c>
      <c r="D1130" s="41" t="s">
        <v>42</v>
      </c>
      <c r="E1130" s="6" t="s">
        <v>8</v>
      </c>
    </row>
    <row r="1131" s="1" customFormat="1" customHeight="1" spans="1:5">
      <c r="A1131" s="6">
        <v>1129</v>
      </c>
      <c r="B1131" s="7">
        <v>320223162</v>
      </c>
      <c r="C1131" s="40" t="s">
        <v>2433</v>
      </c>
      <c r="D1131" s="41" t="s">
        <v>42</v>
      </c>
      <c r="E1131" s="6" t="s">
        <v>8</v>
      </c>
    </row>
    <row r="1132" s="1" customFormat="1" customHeight="1" spans="1:5">
      <c r="A1132" s="6">
        <v>1130</v>
      </c>
      <c r="B1132" s="7">
        <v>320223148</v>
      </c>
      <c r="C1132" s="40" t="s">
        <v>2436</v>
      </c>
      <c r="D1132" s="41" t="s">
        <v>42</v>
      </c>
      <c r="E1132" s="6" t="s">
        <v>8</v>
      </c>
    </row>
    <row r="1133" s="1" customFormat="1" customHeight="1" spans="1:5">
      <c r="A1133" s="6">
        <v>1131</v>
      </c>
      <c r="B1133" s="7">
        <v>320223297</v>
      </c>
      <c r="C1133" s="40" t="s">
        <v>1056</v>
      </c>
      <c r="D1133" s="41" t="s">
        <v>42</v>
      </c>
      <c r="E1133" s="6" t="s">
        <v>8</v>
      </c>
    </row>
    <row r="1134" s="1" customFormat="1" customHeight="1" spans="1:5">
      <c r="A1134" s="6">
        <v>1132</v>
      </c>
      <c r="B1134" s="7">
        <v>320223298</v>
      </c>
      <c r="C1134" s="40" t="s">
        <v>2437</v>
      </c>
      <c r="D1134" s="41" t="s">
        <v>42</v>
      </c>
      <c r="E1134" s="6" t="s">
        <v>8</v>
      </c>
    </row>
    <row r="1135" s="1" customFormat="1" customHeight="1" spans="1:5">
      <c r="A1135" s="6">
        <v>1133</v>
      </c>
      <c r="B1135" s="7">
        <v>320223203</v>
      </c>
      <c r="C1135" s="40" t="s">
        <v>1196</v>
      </c>
      <c r="D1135" s="41" t="s">
        <v>42</v>
      </c>
      <c r="E1135" s="6" t="s">
        <v>8</v>
      </c>
    </row>
    <row r="1136" s="1" customFormat="1" customHeight="1" spans="1:5">
      <c r="A1136" s="6">
        <v>1134</v>
      </c>
      <c r="B1136" s="7">
        <v>320223204</v>
      </c>
      <c r="C1136" s="40" t="s">
        <v>2438</v>
      </c>
      <c r="D1136" s="41" t="s">
        <v>42</v>
      </c>
      <c r="E1136" s="6" t="s">
        <v>8</v>
      </c>
    </row>
    <row r="1137" s="1" customFormat="1" customHeight="1" spans="1:5">
      <c r="A1137" s="6">
        <v>1135</v>
      </c>
      <c r="B1137" s="7">
        <v>320223105</v>
      </c>
      <c r="C1137" s="40" t="s">
        <v>2439</v>
      </c>
      <c r="D1137" s="41" t="s">
        <v>42</v>
      </c>
      <c r="E1137" s="6" t="s">
        <v>8</v>
      </c>
    </row>
    <row r="1138" s="1" customFormat="1" customHeight="1" spans="1:5">
      <c r="A1138" s="6">
        <v>1136</v>
      </c>
      <c r="B1138" s="7">
        <v>320223106</v>
      </c>
      <c r="C1138" s="40" t="s">
        <v>2440</v>
      </c>
      <c r="D1138" s="41" t="s">
        <v>42</v>
      </c>
      <c r="E1138" s="6" t="s">
        <v>8</v>
      </c>
    </row>
    <row r="1139" s="1" customFormat="1" customHeight="1" spans="1:5">
      <c r="A1139" s="6">
        <v>1137</v>
      </c>
      <c r="B1139" s="7">
        <v>320223101</v>
      </c>
      <c r="C1139" s="40" t="s">
        <v>1026</v>
      </c>
      <c r="D1139" s="41" t="s">
        <v>42</v>
      </c>
      <c r="E1139" s="6" t="s">
        <v>8</v>
      </c>
    </row>
    <row r="1140" s="1" customFormat="1" customHeight="1" spans="1:5">
      <c r="A1140" s="6">
        <v>1138</v>
      </c>
      <c r="B1140" s="7">
        <v>320223254</v>
      </c>
      <c r="C1140" s="40" t="s">
        <v>2442</v>
      </c>
      <c r="D1140" s="41" t="s">
        <v>42</v>
      </c>
      <c r="E1140" s="6" t="s">
        <v>8</v>
      </c>
    </row>
    <row r="1141" s="1" customFormat="1" customHeight="1" spans="1:5">
      <c r="A1141" s="6">
        <v>1139</v>
      </c>
      <c r="B1141" s="7">
        <v>320223253</v>
      </c>
      <c r="C1141" s="40" t="s">
        <v>1023</v>
      </c>
      <c r="D1141" s="41" t="s">
        <v>42</v>
      </c>
      <c r="E1141" s="6" t="s">
        <v>8</v>
      </c>
    </row>
    <row r="1142" s="1" customFormat="1" customHeight="1" spans="1:5">
      <c r="A1142" s="6">
        <v>1140</v>
      </c>
      <c r="B1142" s="7">
        <v>320223250</v>
      </c>
      <c r="C1142" s="40" t="s">
        <v>2443</v>
      </c>
      <c r="D1142" s="41" t="s">
        <v>42</v>
      </c>
      <c r="E1142" s="6" t="s">
        <v>8</v>
      </c>
    </row>
    <row r="1143" s="1" customFormat="1" customHeight="1" spans="1:5">
      <c r="A1143" s="6">
        <v>1141</v>
      </c>
      <c r="B1143" s="7">
        <v>320223107</v>
      </c>
      <c r="C1143" s="40" t="s">
        <v>2444</v>
      </c>
      <c r="D1143" s="41" t="s">
        <v>42</v>
      </c>
      <c r="E1143" s="6" t="s">
        <v>8</v>
      </c>
    </row>
    <row r="1144" s="1" customFormat="1" customHeight="1" spans="1:5">
      <c r="A1144" s="6">
        <v>1142</v>
      </c>
      <c r="B1144" s="7">
        <v>320223108</v>
      </c>
      <c r="C1144" s="40" t="s">
        <v>1291</v>
      </c>
      <c r="D1144" s="41" t="s">
        <v>42</v>
      </c>
      <c r="E1144" s="6" t="s">
        <v>8</v>
      </c>
    </row>
    <row r="1145" s="1" customFormat="1" customHeight="1" spans="1:5">
      <c r="A1145" s="6">
        <v>1143</v>
      </c>
      <c r="B1145" s="7">
        <v>320223163</v>
      </c>
      <c r="C1145" s="40" t="s">
        <v>2446</v>
      </c>
      <c r="D1145" s="41" t="s">
        <v>42</v>
      </c>
      <c r="E1145" s="6" t="s">
        <v>8</v>
      </c>
    </row>
    <row r="1146" s="1" customFormat="1" customHeight="1" spans="1:5">
      <c r="A1146" s="6">
        <v>1144</v>
      </c>
      <c r="B1146" s="7">
        <v>320223198</v>
      </c>
      <c r="C1146" s="40" t="s">
        <v>2449</v>
      </c>
      <c r="D1146" s="41" t="s">
        <v>42</v>
      </c>
      <c r="E1146" s="6" t="s">
        <v>8</v>
      </c>
    </row>
    <row r="1147" s="1" customFormat="1" customHeight="1" spans="1:5">
      <c r="A1147" s="6">
        <v>1145</v>
      </c>
      <c r="B1147" s="7">
        <v>320223293</v>
      </c>
      <c r="C1147" s="40" t="s">
        <v>286</v>
      </c>
      <c r="D1147" s="41" t="s">
        <v>42</v>
      </c>
      <c r="E1147" s="6" t="s">
        <v>8</v>
      </c>
    </row>
    <row r="1148" s="1" customFormat="1" customHeight="1" spans="1:5">
      <c r="A1148" s="6">
        <v>1146</v>
      </c>
      <c r="B1148" s="7">
        <v>320223183</v>
      </c>
      <c r="C1148" s="40" t="s">
        <v>2450</v>
      </c>
      <c r="D1148" s="41" t="s">
        <v>42</v>
      </c>
      <c r="E1148" s="6" t="s">
        <v>8</v>
      </c>
    </row>
    <row r="1149" s="1" customFormat="1" customHeight="1" spans="1:5">
      <c r="A1149" s="6">
        <v>1147</v>
      </c>
      <c r="B1149" s="7">
        <v>320223206</v>
      </c>
      <c r="C1149" s="40" t="s">
        <v>2452</v>
      </c>
      <c r="D1149" s="41" t="s">
        <v>42</v>
      </c>
      <c r="E1149" s="6" t="s">
        <v>8</v>
      </c>
    </row>
    <row r="1150" s="1" customFormat="1" customHeight="1" spans="1:5">
      <c r="A1150" s="6">
        <v>1148</v>
      </c>
      <c r="B1150" s="7">
        <v>320223247</v>
      </c>
      <c r="C1150" s="40" t="s">
        <v>2453</v>
      </c>
      <c r="D1150" s="41" t="s">
        <v>42</v>
      </c>
      <c r="E1150" s="6" t="s">
        <v>8</v>
      </c>
    </row>
    <row r="1151" s="1" customFormat="1" customHeight="1" spans="1:5">
      <c r="A1151" s="6">
        <v>1149</v>
      </c>
      <c r="B1151" s="7">
        <v>320223099</v>
      </c>
      <c r="C1151" s="40" t="s">
        <v>2454</v>
      </c>
      <c r="D1151" s="41" t="s">
        <v>42</v>
      </c>
      <c r="E1151" s="6" t="s">
        <v>8</v>
      </c>
    </row>
    <row r="1152" s="1" customFormat="1" customHeight="1" spans="1:5">
      <c r="A1152" s="6">
        <v>1150</v>
      </c>
      <c r="B1152" s="7">
        <v>320223280</v>
      </c>
      <c r="C1152" s="40" t="s">
        <v>2455</v>
      </c>
      <c r="D1152" s="41" t="s">
        <v>42</v>
      </c>
      <c r="E1152" s="6" t="s">
        <v>8</v>
      </c>
    </row>
    <row r="1153" s="1" customFormat="1" customHeight="1" spans="1:5">
      <c r="A1153" s="6">
        <v>1151</v>
      </c>
      <c r="B1153" s="7">
        <v>320223304</v>
      </c>
      <c r="C1153" s="40" t="s">
        <v>2456</v>
      </c>
      <c r="D1153" s="41" t="s">
        <v>42</v>
      </c>
      <c r="E1153" s="6" t="s">
        <v>8</v>
      </c>
    </row>
    <row r="1154" s="1" customFormat="1" customHeight="1" spans="1:5">
      <c r="A1154" s="6">
        <v>1152</v>
      </c>
      <c r="B1154" s="7">
        <v>320223138</v>
      </c>
      <c r="C1154" s="40" t="s">
        <v>2458</v>
      </c>
      <c r="D1154" s="41" t="s">
        <v>42</v>
      </c>
      <c r="E1154" s="6" t="s">
        <v>8</v>
      </c>
    </row>
    <row r="1155" s="1" customFormat="1" customHeight="1" spans="1:5">
      <c r="A1155" s="6">
        <v>1153</v>
      </c>
      <c r="B1155" s="7">
        <v>320223104</v>
      </c>
      <c r="C1155" s="40" t="s">
        <v>2459</v>
      </c>
      <c r="D1155" s="41" t="s">
        <v>42</v>
      </c>
      <c r="E1155" s="6" t="s">
        <v>8</v>
      </c>
    </row>
    <row r="1156" s="1" customFormat="1" customHeight="1" spans="1:5">
      <c r="A1156" s="6">
        <v>1154</v>
      </c>
      <c r="B1156" s="7">
        <v>320223102</v>
      </c>
      <c r="C1156" s="40" t="s">
        <v>2460</v>
      </c>
      <c r="D1156" s="41" t="s">
        <v>42</v>
      </c>
      <c r="E1156" s="6" t="s">
        <v>8</v>
      </c>
    </row>
    <row r="1157" s="1" customFormat="1" customHeight="1" spans="1:5">
      <c r="A1157" s="6">
        <v>1155</v>
      </c>
      <c r="B1157" s="7">
        <v>320223109</v>
      </c>
      <c r="C1157" s="40" t="s">
        <v>2461</v>
      </c>
      <c r="D1157" s="41" t="s">
        <v>42</v>
      </c>
      <c r="E1157" s="6" t="s">
        <v>8</v>
      </c>
    </row>
    <row r="1158" s="1" customFormat="1" customHeight="1" spans="1:5">
      <c r="A1158" s="6">
        <v>1156</v>
      </c>
      <c r="B1158" s="7">
        <v>320223274</v>
      </c>
      <c r="C1158" s="40" t="s">
        <v>2462</v>
      </c>
      <c r="D1158" s="41" t="s">
        <v>42</v>
      </c>
      <c r="E1158" s="6" t="s">
        <v>8</v>
      </c>
    </row>
    <row r="1159" s="1" customFormat="1" customHeight="1" spans="1:5">
      <c r="A1159" s="6">
        <v>1157</v>
      </c>
      <c r="B1159" s="7">
        <v>320223277</v>
      </c>
      <c r="C1159" s="40" t="s">
        <v>2463</v>
      </c>
      <c r="D1159" s="41" t="s">
        <v>42</v>
      </c>
      <c r="E1159" s="6" t="s">
        <v>8</v>
      </c>
    </row>
    <row r="1160" s="1" customFormat="1" customHeight="1" spans="1:5">
      <c r="A1160" s="6">
        <v>1158</v>
      </c>
      <c r="B1160" s="7">
        <v>320223134</v>
      </c>
      <c r="C1160" s="40" t="s">
        <v>1051</v>
      </c>
      <c r="D1160" s="41" t="s">
        <v>42</v>
      </c>
      <c r="E1160" s="6" t="s">
        <v>8</v>
      </c>
    </row>
    <row r="1161" s="1" customFormat="1" customHeight="1" spans="1:5">
      <c r="A1161" s="6">
        <v>1159</v>
      </c>
      <c r="B1161" s="7">
        <v>320223135</v>
      </c>
      <c r="C1161" s="40" t="s">
        <v>2464</v>
      </c>
      <c r="D1161" s="41" t="s">
        <v>42</v>
      </c>
      <c r="E1161" s="6" t="s">
        <v>8</v>
      </c>
    </row>
    <row r="1162" s="1" customFormat="1" customHeight="1" spans="1:5">
      <c r="A1162" s="6">
        <v>1160</v>
      </c>
      <c r="B1162" s="7">
        <v>320223136</v>
      </c>
      <c r="C1162" s="40" t="s">
        <v>2465</v>
      </c>
      <c r="D1162" s="41" t="s">
        <v>42</v>
      </c>
      <c r="E1162" s="6" t="s">
        <v>8</v>
      </c>
    </row>
    <row r="1163" s="1" customFormat="1" customHeight="1" spans="1:5">
      <c r="A1163" s="6">
        <v>1161</v>
      </c>
      <c r="B1163" s="7">
        <v>320223192</v>
      </c>
      <c r="C1163" s="40" t="s">
        <v>2466</v>
      </c>
      <c r="D1163" s="41" t="s">
        <v>42</v>
      </c>
      <c r="E1163" s="6" t="s">
        <v>8</v>
      </c>
    </row>
    <row r="1164" s="1" customFormat="1" customHeight="1" spans="1:5">
      <c r="A1164" s="6">
        <v>1162</v>
      </c>
      <c r="B1164" s="7">
        <v>320223193</v>
      </c>
      <c r="C1164" s="40" t="s">
        <v>2467</v>
      </c>
      <c r="D1164" s="41" t="s">
        <v>42</v>
      </c>
      <c r="E1164" s="6" t="s">
        <v>8</v>
      </c>
    </row>
    <row r="1165" s="1" customFormat="1" customHeight="1" spans="1:5">
      <c r="A1165" s="6">
        <v>1163</v>
      </c>
      <c r="B1165" s="7">
        <v>320223190</v>
      </c>
      <c r="C1165" s="40" t="s">
        <v>2468</v>
      </c>
      <c r="D1165" s="41" t="s">
        <v>42</v>
      </c>
      <c r="E1165" s="6" t="s">
        <v>8</v>
      </c>
    </row>
    <row r="1166" s="1" customFormat="1" customHeight="1" spans="1:5">
      <c r="A1166" s="6">
        <v>1164</v>
      </c>
      <c r="B1166" s="7">
        <v>320223266</v>
      </c>
      <c r="C1166" s="40" t="s">
        <v>2470</v>
      </c>
      <c r="D1166" s="41" t="s">
        <v>42</v>
      </c>
      <c r="E1166" s="6" t="s">
        <v>8</v>
      </c>
    </row>
    <row r="1167" s="1" customFormat="1" customHeight="1" spans="1:5">
      <c r="A1167" s="6">
        <v>1165</v>
      </c>
      <c r="B1167" s="7">
        <v>320223130</v>
      </c>
      <c r="C1167" s="40" t="s">
        <v>2471</v>
      </c>
      <c r="D1167" s="41" t="s">
        <v>42</v>
      </c>
      <c r="E1167" s="6" t="s">
        <v>8</v>
      </c>
    </row>
    <row r="1168" s="1" customFormat="1" customHeight="1" spans="1:5">
      <c r="A1168" s="6">
        <v>1166</v>
      </c>
      <c r="B1168" s="7">
        <v>320223265</v>
      </c>
      <c r="C1168" s="40" t="s">
        <v>2472</v>
      </c>
      <c r="D1168" s="41" t="s">
        <v>42</v>
      </c>
      <c r="E1168" s="6" t="s">
        <v>8</v>
      </c>
    </row>
    <row r="1169" s="1" customFormat="1" customHeight="1" spans="1:5">
      <c r="A1169" s="6">
        <v>1167</v>
      </c>
      <c r="B1169" s="7">
        <v>320223294</v>
      </c>
      <c r="C1169" s="40" t="s">
        <v>2473</v>
      </c>
      <c r="D1169" s="41" t="s">
        <v>42</v>
      </c>
      <c r="E1169" s="6" t="s">
        <v>8</v>
      </c>
    </row>
    <row r="1170" s="1" customFormat="1" customHeight="1" spans="1:5">
      <c r="A1170" s="6">
        <v>1168</v>
      </c>
      <c r="B1170" s="7">
        <v>320223112</v>
      </c>
      <c r="C1170" s="40" t="s">
        <v>2474</v>
      </c>
      <c r="D1170" s="41" t="s">
        <v>42</v>
      </c>
      <c r="E1170" s="6" t="s">
        <v>8</v>
      </c>
    </row>
    <row r="1171" s="1" customFormat="1" customHeight="1" spans="1:5">
      <c r="A1171" s="6">
        <v>1169</v>
      </c>
      <c r="B1171" s="7">
        <v>320223133</v>
      </c>
      <c r="C1171" s="40" t="s">
        <v>2475</v>
      </c>
      <c r="D1171" s="41" t="s">
        <v>42</v>
      </c>
      <c r="E1171" s="6" t="s">
        <v>8</v>
      </c>
    </row>
    <row r="1172" s="1" customFormat="1" customHeight="1" spans="1:5">
      <c r="A1172" s="6">
        <v>1170</v>
      </c>
      <c r="B1172" s="7">
        <v>320223119</v>
      </c>
      <c r="C1172" s="40" t="s">
        <v>1027</v>
      </c>
      <c r="D1172" s="41" t="s">
        <v>42</v>
      </c>
      <c r="E1172" s="6" t="s">
        <v>8</v>
      </c>
    </row>
    <row r="1173" s="1" customFormat="1" customHeight="1" spans="1:5">
      <c r="A1173" s="6">
        <v>1171</v>
      </c>
      <c r="B1173" s="7">
        <v>320223143</v>
      </c>
      <c r="C1173" s="40" t="s">
        <v>281</v>
      </c>
      <c r="D1173" s="41" t="s">
        <v>42</v>
      </c>
      <c r="E1173" s="6" t="s">
        <v>8</v>
      </c>
    </row>
    <row r="1174" s="1" customFormat="1" customHeight="1" spans="1:5">
      <c r="A1174" s="6">
        <v>1172</v>
      </c>
      <c r="B1174" s="7">
        <v>320223219</v>
      </c>
      <c r="C1174" s="40" t="s">
        <v>2477</v>
      </c>
      <c r="D1174" s="41" t="s">
        <v>42</v>
      </c>
      <c r="E1174" s="6" t="s">
        <v>8</v>
      </c>
    </row>
    <row r="1175" s="1" customFormat="1" customHeight="1" spans="1:5">
      <c r="A1175" s="6">
        <v>1173</v>
      </c>
      <c r="B1175" s="7">
        <v>320223113</v>
      </c>
      <c r="C1175" s="40" t="s">
        <v>2478</v>
      </c>
      <c r="D1175" s="41" t="s">
        <v>42</v>
      </c>
      <c r="E1175" s="6" t="s">
        <v>8</v>
      </c>
    </row>
    <row r="1176" s="1" customFormat="1" customHeight="1" spans="1:5">
      <c r="A1176" s="6">
        <v>1174</v>
      </c>
      <c r="B1176" s="7">
        <v>320223261</v>
      </c>
      <c r="C1176" s="40" t="s">
        <v>2479</v>
      </c>
      <c r="D1176" s="41" t="s">
        <v>42</v>
      </c>
      <c r="E1176" s="6" t="s">
        <v>8</v>
      </c>
    </row>
    <row r="1177" s="1" customFormat="1" customHeight="1" spans="1:5">
      <c r="A1177" s="6">
        <v>1175</v>
      </c>
      <c r="B1177" s="7">
        <v>320223140</v>
      </c>
      <c r="C1177" s="40" t="s">
        <v>1050</v>
      </c>
      <c r="D1177" s="41" t="s">
        <v>42</v>
      </c>
      <c r="E1177" s="6" t="s">
        <v>8</v>
      </c>
    </row>
    <row r="1178" s="1" customFormat="1" customHeight="1" spans="1:5">
      <c r="A1178" s="6">
        <v>1176</v>
      </c>
      <c r="B1178" s="7">
        <v>320223267</v>
      </c>
      <c r="C1178" s="40" t="s">
        <v>2480</v>
      </c>
      <c r="D1178" s="41" t="s">
        <v>42</v>
      </c>
      <c r="E1178" s="6" t="s">
        <v>8</v>
      </c>
    </row>
    <row r="1179" s="1" customFormat="1" customHeight="1" spans="1:5">
      <c r="A1179" s="6">
        <v>1177</v>
      </c>
      <c r="B1179" s="7">
        <v>320223171</v>
      </c>
      <c r="C1179" s="40" t="s">
        <v>1045</v>
      </c>
      <c r="D1179" s="41" t="s">
        <v>42</v>
      </c>
      <c r="E1179" s="6" t="s">
        <v>8</v>
      </c>
    </row>
    <row r="1180" s="1" customFormat="1" customHeight="1" spans="1:5">
      <c r="A1180" s="6">
        <v>1178</v>
      </c>
      <c r="B1180" s="7">
        <v>320223308</v>
      </c>
      <c r="C1180" s="40" t="s">
        <v>1062</v>
      </c>
      <c r="D1180" s="41" t="s">
        <v>42</v>
      </c>
      <c r="E1180" s="6" t="s">
        <v>8</v>
      </c>
    </row>
    <row r="1181" s="1" customFormat="1" customHeight="1" spans="1:5">
      <c r="A1181" s="6">
        <v>1179</v>
      </c>
      <c r="B1181" s="7">
        <v>320223318</v>
      </c>
      <c r="C1181" s="40" t="s">
        <v>2483</v>
      </c>
      <c r="D1181" s="41" t="s">
        <v>42</v>
      </c>
      <c r="E1181" s="6" t="s">
        <v>8</v>
      </c>
    </row>
    <row r="1182" s="1" customFormat="1" customHeight="1" spans="1:5">
      <c r="A1182" s="6">
        <v>1180</v>
      </c>
      <c r="B1182" s="7">
        <v>320223284</v>
      </c>
      <c r="C1182" s="40" t="s">
        <v>2484</v>
      </c>
      <c r="D1182" s="41" t="s">
        <v>42</v>
      </c>
      <c r="E1182" s="6" t="s">
        <v>8</v>
      </c>
    </row>
    <row r="1183" s="1" customFormat="1" customHeight="1" spans="1:5">
      <c r="A1183" s="6">
        <v>1181</v>
      </c>
      <c r="B1183" s="7">
        <v>320223123</v>
      </c>
      <c r="C1183" s="40" t="s">
        <v>2487</v>
      </c>
      <c r="D1183" s="41" t="s">
        <v>42</v>
      </c>
      <c r="E1183" s="6" t="s">
        <v>8</v>
      </c>
    </row>
    <row r="1184" s="1" customFormat="1" customHeight="1" spans="1:5">
      <c r="A1184" s="6">
        <v>1182</v>
      </c>
      <c r="B1184" s="7">
        <v>320223211</v>
      </c>
      <c r="C1184" s="40" t="s">
        <v>1517</v>
      </c>
      <c r="D1184" s="41" t="s">
        <v>42</v>
      </c>
      <c r="E1184" s="6" t="s">
        <v>8</v>
      </c>
    </row>
    <row r="1185" s="1" customFormat="1" customHeight="1" spans="1:5">
      <c r="A1185" s="6">
        <v>1183</v>
      </c>
      <c r="B1185" s="7">
        <v>320223263</v>
      </c>
      <c r="C1185" s="40" t="s">
        <v>2489</v>
      </c>
      <c r="D1185" s="41" t="s">
        <v>42</v>
      </c>
      <c r="E1185" s="6" t="s">
        <v>8</v>
      </c>
    </row>
    <row r="1186" s="1" customFormat="1" customHeight="1" spans="1:5">
      <c r="A1186" s="6">
        <v>1184</v>
      </c>
      <c r="B1186" s="7">
        <v>320223316</v>
      </c>
      <c r="C1186" s="40" t="s">
        <v>2491</v>
      </c>
      <c r="D1186" s="41" t="s">
        <v>42</v>
      </c>
      <c r="E1186" s="6" t="s">
        <v>8</v>
      </c>
    </row>
    <row r="1187" s="1" customFormat="1" customHeight="1" spans="1:5">
      <c r="A1187" s="6">
        <v>1185</v>
      </c>
      <c r="B1187" s="7">
        <v>320223214</v>
      </c>
      <c r="C1187" s="40" t="s">
        <v>2493</v>
      </c>
      <c r="D1187" s="41" t="s">
        <v>42</v>
      </c>
      <c r="E1187" s="6" t="s">
        <v>8</v>
      </c>
    </row>
    <row r="1188" s="1" customFormat="1" customHeight="1" spans="1:5">
      <c r="A1188" s="6">
        <v>1186</v>
      </c>
      <c r="B1188" s="7">
        <v>320223313</v>
      </c>
      <c r="C1188" s="40" t="s">
        <v>2494</v>
      </c>
      <c r="D1188" s="41" t="s">
        <v>42</v>
      </c>
      <c r="E1188" s="6" t="s">
        <v>8</v>
      </c>
    </row>
    <row r="1189" s="1" customFormat="1" customHeight="1" spans="1:5">
      <c r="A1189" s="6">
        <v>1187</v>
      </c>
      <c r="B1189" s="7">
        <v>320223269</v>
      </c>
      <c r="C1189" s="40" t="s">
        <v>2496</v>
      </c>
      <c r="D1189" s="41" t="s">
        <v>42</v>
      </c>
      <c r="E1189" s="6" t="s">
        <v>8</v>
      </c>
    </row>
    <row r="1190" s="1" customFormat="1" customHeight="1" spans="1:5">
      <c r="A1190" s="6">
        <v>1188</v>
      </c>
      <c r="B1190" s="7">
        <v>320223152</v>
      </c>
      <c r="C1190" s="40" t="s">
        <v>2497</v>
      </c>
      <c r="D1190" s="41" t="s">
        <v>42</v>
      </c>
      <c r="E1190" s="6" t="s">
        <v>8</v>
      </c>
    </row>
    <row r="1191" s="1" customFormat="1" customHeight="1" spans="1:5">
      <c r="A1191" s="6">
        <v>1189</v>
      </c>
      <c r="B1191" s="7">
        <v>320223289</v>
      </c>
      <c r="C1191" s="40" t="s">
        <v>2498</v>
      </c>
      <c r="D1191" s="41" t="s">
        <v>42</v>
      </c>
      <c r="E1191" s="6" t="s">
        <v>8</v>
      </c>
    </row>
    <row r="1192" s="1" customFormat="1" customHeight="1" spans="1:5">
      <c r="A1192" s="6">
        <v>1190</v>
      </c>
      <c r="B1192" s="7">
        <v>320223216</v>
      </c>
      <c r="C1192" s="40" t="s">
        <v>2499</v>
      </c>
      <c r="D1192" s="41" t="s">
        <v>42</v>
      </c>
      <c r="E1192" s="6" t="s">
        <v>8</v>
      </c>
    </row>
    <row r="1193" s="1" customFormat="1" customHeight="1" spans="1:5">
      <c r="A1193" s="6">
        <v>1191</v>
      </c>
      <c r="B1193" s="7">
        <v>320223217</v>
      </c>
      <c r="C1193" s="40" t="s">
        <v>2500</v>
      </c>
      <c r="D1193" s="41" t="s">
        <v>42</v>
      </c>
      <c r="E1193" s="6" t="s">
        <v>8</v>
      </c>
    </row>
    <row r="1194" s="1" customFormat="1" customHeight="1" spans="1:5">
      <c r="A1194" s="6">
        <v>1192</v>
      </c>
      <c r="B1194" s="7">
        <v>320223150</v>
      </c>
      <c r="C1194" s="40" t="s">
        <v>2501</v>
      </c>
      <c r="D1194" s="41" t="s">
        <v>42</v>
      </c>
      <c r="E1194" s="6" t="s">
        <v>8</v>
      </c>
    </row>
    <row r="1195" s="1" customFormat="1" customHeight="1" spans="1:5">
      <c r="A1195" s="6">
        <v>1193</v>
      </c>
      <c r="B1195" s="7">
        <v>320223218</v>
      </c>
      <c r="C1195" s="40" t="s">
        <v>2502</v>
      </c>
      <c r="D1195" s="41" t="s">
        <v>42</v>
      </c>
      <c r="E1195" s="6" t="s">
        <v>8</v>
      </c>
    </row>
    <row r="1196" s="1" customFormat="1" customHeight="1" spans="1:5">
      <c r="A1196" s="6">
        <v>1194</v>
      </c>
      <c r="B1196" s="7">
        <v>320223302</v>
      </c>
      <c r="C1196" s="40" t="s">
        <v>2503</v>
      </c>
      <c r="D1196" s="41" t="s">
        <v>42</v>
      </c>
      <c r="E1196" s="6" t="s">
        <v>8</v>
      </c>
    </row>
    <row r="1197" s="1" customFormat="1" customHeight="1" spans="1:5">
      <c r="A1197" s="6">
        <v>1195</v>
      </c>
      <c r="B1197" s="7">
        <v>320223283</v>
      </c>
      <c r="C1197" s="40" t="s">
        <v>2504</v>
      </c>
      <c r="D1197" s="41" t="s">
        <v>42</v>
      </c>
      <c r="E1197" s="6" t="s">
        <v>8</v>
      </c>
    </row>
    <row r="1198" s="1" customFormat="1" customHeight="1" spans="1:5">
      <c r="A1198" s="6">
        <v>1196</v>
      </c>
      <c r="B1198" s="7">
        <v>320223257</v>
      </c>
      <c r="C1198" s="40" t="s">
        <v>2505</v>
      </c>
      <c r="D1198" s="41" t="s">
        <v>42</v>
      </c>
      <c r="E1198" s="6" t="s">
        <v>8</v>
      </c>
    </row>
    <row r="1199" s="1" customFormat="1" customHeight="1" spans="1:5">
      <c r="A1199" s="6">
        <v>1197</v>
      </c>
      <c r="B1199" s="7">
        <v>320223121</v>
      </c>
      <c r="C1199" s="40" t="s">
        <v>2506</v>
      </c>
      <c r="D1199" s="41" t="s">
        <v>42</v>
      </c>
      <c r="E1199" s="6" t="s">
        <v>8</v>
      </c>
    </row>
    <row r="1200" s="1" customFormat="1" customHeight="1" spans="1:5">
      <c r="A1200" s="6">
        <v>1198</v>
      </c>
      <c r="B1200" s="7">
        <v>320223299</v>
      </c>
      <c r="C1200" s="40" t="s">
        <v>2508</v>
      </c>
      <c r="D1200" s="41" t="s">
        <v>42</v>
      </c>
      <c r="E1200" s="6" t="s">
        <v>8</v>
      </c>
    </row>
    <row r="1201" s="1" customFormat="1" customHeight="1" spans="1:5">
      <c r="A1201" s="6">
        <v>1199</v>
      </c>
      <c r="B1201" s="7">
        <v>320223300</v>
      </c>
      <c r="C1201" s="40" t="s">
        <v>2509</v>
      </c>
      <c r="D1201" s="41" t="s">
        <v>42</v>
      </c>
      <c r="E1201" s="6" t="s">
        <v>8</v>
      </c>
    </row>
    <row r="1202" s="1" customFormat="1" customHeight="1" spans="1:5">
      <c r="A1202" s="6">
        <v>1200</v>
      </c>
      <c r="B1202" s="7">
        <v>320223200</v>
      </c>
      <c r="C1202" s="40" t="s">
        <v>2510</v>
      </c>
      <c r="D1202" s="41" t="s">
        <v>42</v>
      </c>
      <c r="E1202" s="6" t="s">
        <v>8</v>
      </c>
    </row>
    <row r="1203" s="1" customFormat="1" customHeight="1" spans="1:5">
      <c r="A1203" s="6">
        <v>1201</v>
      </c>
      <c r="B1203" s="7">
        <v>320223271</v>
      </c>
      <c r="C1203" s="40" t="s">
        <v>2511</v>
      </c>
      <c r="D1203" s="41" t="s">
        <v>42</v>
      </c>
      <c r="E1203" s="6" t="s">
        <v>8</v>
      </c>
    </row>
    <row r="1204" s="1" customFormat="1" customHeight="1" spans="1:5">
      <c r="A1204" s="6">
        <v>1202</v>
      </c>
      <c r="B1204" s="7">
        <v>320223132</v>
      </c>
      <c r="C1204" s="40" t="s">
        <v>2512</v>
      </c>
      <c r="D1204" s="41" t="s">
        <v>42</v>
      </c>
      <c r="E1204" s="6" t="s">
        <v>8</v>
      </c>
    </row>
    <row r="1205" s="1" customFormat="1" customHeight="1" spans="1:5">
      <c r="A1205" s="6">
        <v>1203</v>
      </c>
      <c r="B1205" s="7">
        <v>320223173</v>
      </c>
      <c r="C1205" s="40" t="s">
        <v>2513</v>
      </c>
      <c r="D1205" s="41" t="s">
        <v>42</v>
      </c>
      <c r="E1205" s="6" t="s">
        <v>8</v>
      </c>
    </row>
    <row r="1206" s="1" customFormat="1" customHeight="1" spans="1:5">
      <c r="A1206" s="6">
        <v>1204</v>
      </c>
      <c r="B1206" s="7">
        <v>320223175</v>
      </c>
      <c r="C1206" s="40" t="s">
        <v>2515</v>
      </c>
      <c r="D1206" s="41" t="s">
        <v>42</v>
      </c>
      <c r="E1206" s="6" t="s">
        <v>8</v>
      </c>
    </row>
    <row r="1207" s="1" customFormat="1" customHeight="1" spans="1:5">
      <c r="A1207" s="6">
        <v>1205</v>
      </c>
      <c r="B1207" s="7">
        <v>320223176</v>
      </c>
      <c r="C1207" s="40" t="s">
        <v>2516</v>
      </c>
      <c r="D1207" s="41" t="s">
        <v>42</v>
      </c>
      <c r="E1207" s="6" t="s">
        <v>8</v>
      </c>
    </row>
    <row r="1208" s="1" customFormat="1" customHeight="1" spans="1:5">
      <c r="A1208" s="6">
        <v>1206</v>
      </c>
      <c r="B1208" s="7">
        <v>320223292</v>
      </c>
      <c r="C1208" s="40" t="s">
        <v>2517</v>
      </c>
      <c r="D1208" s="41" t="s">
        <v>42</v>
      </c>
      <c r="E1208" s="6" t="s">
        <v>8</v>
      </c>
    </row>
    <row r="1209" s="1" customFormat="1" customHeight="1" spans="1:5">
      <c r="A1209" s="6">
        <v>1207</v>
      </c>
      <c r="B1209" s="7">
        <v>320192794</v>
      </c>
      <c r="C1209" s="40" t="s">
        <v>2518</v>
      </c>
      <c r="D1209" s="41" t="s">
        <v>42</v>
      </c>
      <c r="E1209" s="6" t="s">
        <v>8</v>
      </c>
    </row>
    <row r="1210" s="1" customFormat="1" customHeight="1" spans="1:5">
      <c r="A1210" s="6">
        <v>1208</v>
      </c>
      <c r="B1210" s="7">
        <v>320223296</v>
      </c>
      <c r="C1210" s="40" t="s">
        <v>2520</v>
      </c>
      <c r="D1210" s="41" t="s">
        <v>42</v>
      </c>
      <c r="E1210" s="6" t="s">
        <v>8</v>
      </c>
    </row>
    <row r="1211" s="1" customFormat="1" customHeight="1" spans="1:5">
      <c r="A1211" s="6">
        <v>1209</v>
      </c>
      <c r="B1211" s="7">
        <v>320233163</v>
      </c>
      <c r="C1211" s="40" t="s">
        <v>2521</v>
      </c>
      <c r="D1211" s="41" t="s">
        <v>42</v>
      </c>
      <c r="E1211" s="6" t="s">
        <v>8</v>
      </c>
    </row>
    <row r="1212" s="1" customFormat="1" customHeight="1" spans="1:5">
      <c r="A1212" s="6">
        <v>1210</v>
      </c>
      <c r="B1212" s="7">
        <v>320233157</v>
      </c>
      <c r="C1212" s="40" t="s">
        <v>2522</v>
      </c>
      <c r="D1212" s="41" t="s">
        <v>42</v>
      </c>
      <c r="E1212" s="6" t="s">
        <v>8</v>
      </c>
    </row>
    <row r="1213" s="1" customFormat="1" customHeight="1" spans="1:5">
      <c r="A1213" s="6">
        <v>1211</v>
      </c>
      <c r="B1213" s="7">
        <v>320233181</v>
      </c>
      <c r="C1213" s="40" t="s">
        <v>2523</v>
      </c>
      <c r="D1213" s="41" t="s">
        <v>42</v>
      </c>
      <c r="E1213" s="6" t="s">
        <v>8</v>
      </c>
    </row>
    <row r="1214" s="1" customFormat="1" customHeight="1" spans="1:5">
      <c r="A1214" s="6">
        <v>1212</v>
      </c>
      <c r="B1214" s="7">
        <v>320233200</v>
      </c>
      <c r="C1214" s="40" t="s">
        <v>2524</v>
      </c>
      <c r="D1214" s="41" t="s">
        <v>42</v>
      </c>
      <c r="E1214" s="6" t="s">
        <v>8</v>
      </c>
    </row>
    <row r="1215" s="1" customFormat="1" customHeight="1" spans="1:5">
      <c r="A1215" s="6">
        <v>1213</v>
      </c>
      <c r="B1215" s="7">
        <v>320213472</v>
      </c>
      <c r="C1215" s="40" t="s">
        <v>2525</v>
      </c>
      <c r="D1215" s="41" t="s">
        <v>42</v>
      </c>
      <c r="E1215" s="6" t="s">
        <v>8</v>
      </c>
    </row>
    <row r="1216" s="1" customFormat="1" customHeight="1" spans="1:5">
      <c r="A1216" s="6">
        <v>1214</v>
      </c>
      <c r="B1216" s="7">
        <v>320233166</v>
      </c>
      <c r="C1216" s="40" t="s">
        <v>1175</v>
      </c>
      <c r="D1216" s="41" t="s">
        <v>42</v>
      </c>
      <c r="E1216" s="6" t="s">
        <v>8</v>
      </c>
    </row>
    <row r="1217" s="1" customFormat="1" customHeight="1" spans="1:5">
      <c r="A1217" s="6">
        <v>1215</v>
      </c>
      <c r="B1217" s="7">
        <v>320233169</v>
      </c>
      <c r="C1217" s="40" t="s">
        <v>2528</v>
      </c>
      <c r="D1217" s="41" t="s">
        <v>42</v>
      </c>
      <c r="E1217" s="6" t="s">
        <v>8</v>
      </c>
    </row>
    <row r="1218" s="1" customFormat="1" customHeight="1" spans="1:5">
      <c r="A1218" s="6">
        <v>1216</v>
      </c>
      <c r="B1218" s="7">
        <v>320213454</v>
      </c>
      <c r="C1218" s="40" t="s">
        <v>2529</v>
      </c>
      <c r="D1218" s="41" t="s">
        <v>42</v>
      </c>
      <c r="E1218" s="6" t="s">
        <v>8</v>
      </c>
    </row>
    <row r="1219" s="1" customFormat="1" customHeight="1" spans="1:5">
      <c r="A1219" s="6">
        <v>1217</v>
      </c>
      <c r="B1219" s="7">
        <v>320233305</v>
      </c>
      <c r="C1219" s="40" t="s">
        <v>2532</v>
      </c>
      <c r="D1219" s="41" t="s">
        <v>42</v>
      </c>
      <c r="E1219" s="6" t="s">
        <v>8</v>
      </c>
    </row>
    <row r="1220" s="1" customFormat="1" customHeight="1" spans="1:5">
      <c r="A1220" s="6">
        <v>1218</v>
      </c>
      <c r="B1220" s="7">
        <v>320233361</v>
      </c>
      <c r="C1220" s="40" t="s">
        <v>2534</v>
      </c>
      <c r="D1220" s="41" t="s">
        <v>42</v>
      </c>
      <c r="E1220" s="6" t="s">
        <v>8</v>
      </c>
    </row>
    <row r="1221" s="1" customFormat="1" customHeight="1" spans="1:5">
      <c r="A1221" s="6">
        <v>1219</v>
      </c>
      <c r="B1221" s="7">
        <v>320233368</v>
      </c>
      <c r="C1221" s="40" t="s">
        <v>2535</v>
      </c>
      <c r="D1221" s="41" t="s">
        <v>42</v>
      </c>
      <c r="E1221" s="6" t="s">
        <v>8</v>
      </c>
    </row>
    <row r="1222" s="1" customFormat="1" customHeight="1" spans="1:5">
      <c r="A1222" s="6">
        <v>1220</v>
      </c>
      <c r="B1222" s="7">
        <v>320233158</v>
      </c>
      <c r="C1222" s="40" t="s">
        <v>2536</v>
      </c>
      <c r="D1222" s="41" t="s">
        <v>42</v>
      </c>
      <c r="E1222" s="6" t="s">
        <v>8</v>
      </c>
    </row>
    <row r="1223" s="1" customFormat="1" customHeight="1" spans="1:5">
      <c r="A1223" s="6">
        <v>1221</v>
      </c>
      <c r="B1223" s="7">
        <v>320233272</v>
      </c>
      <c r="C1223" s="40" t="s">
        <v>2537</v>
      </c>
      <c r="D1223" s="41" t="s">
        <v>42</v>
      </c>
      <c r="E1223" s="6" t="s">
        <v>8</v>
      </c>
    </row>
    <row r="1224" s="1" customFormat="1" customHeight="1" spans="1:5">
      <c r="A1224" s="6">
        <v>1222</v>
      </c>
      <c r="B1224" s="7">
        <v>320233243</v>
      </c>
      <c r="C1224" s="40" t="s">
        <v>2538</v>
      </c>
      <c r="D1224" s="41" t="s">
        <v>42</v>
      </c>
      <c r="E1224" s="6" t="s">
        <v>8</v>
      </c>
    </row>
    <row r="1225" s="1" customFormat="1" customHeight="1" spans="1:5">
      <c r="A1225" s="6">
        <v>1223</v>
      </c>
      <c r="B1225" s="7">
        <v>320233335</v>
      </c>
      <c r="C1225" s="40" t="s">
        <v>2539</v>
      </c>
      <c r="D1225" s="41" t="s">
        <v>42</v>
      </c>
      <c r="E1225" s="6" t="s">
        <v>8</v>
      </c>
    </row>
    <row r="1226" s="1" customFormat="1" customHeight="1" spans="1:5">
      <c r="A1226" s="6">
        <v>1224</v>
      </c>
      <c r="B1226" s="7">
        <v>320233224</v>
      </c>
      <c r="C1226" s="40" t="s">
        <v>2540</v>
      </c>
      <c r="D1226" s="41" t="s">
        <v>42</v>
      </c>
      <c r="E1226" s="6" t="s">
        <v>8</v>
      </c>
    </row>
    <row r="1227" s="1" customFormat="1" customHeight="1" spans="1:5">
      <c r="A1227" s="6">
        <v>1225</v>
      </c>
      <c r="B1227" s="7">
        <v>320233191</v>
      </c>
      <c r="C1227" s="40" t="s">
        <v>2541</v>
      </c>
      <c r="D1227" s="41" t="s">
        <v>42</v>
      </c>
      <c r="E1227" s="6" t="s">
        <v>8</v>
      </c>
    </row>
    <row r="1228" s="1" customFormat="1" customHeight="1" spans="1:5">
      <c r="A1228" s="6">
        <v>1226</v>
      </c>
      <c r="B1228" s="7">
        <v>320233340</v>
      </c>
      <c r="C1228" s="40" t="s">
        <v>2542</v>
      </c>
      <c r="D1228" s="41" t="s">
        <v>42</v>
      </c>
      <c r="E1228" s="6" t="s">
        <v>8</v>
      </c>
    </row>
    <row r="1229" s="1" customFormat="1" customHeight="1" spans="1:5">
      <c r="A1229" s="6">
        <v>1227</v>
      </c>
      <c r="B1229" s="7">
        <v>320233331</v>
      </c>
      <c r="C1229" s="40" t="s">
        <v>2543</v>
      </c>
      <c r="D1229" s="41" t="s">
        <v>42</v>
      </c>
      <c r="E1229" s="6" t="s">
        <v>8</v>
      </c>
    </row>
    <row r="1230" s="1" customFormat="1" customHeight="1" spans="1:5">
      <c r="A1230" s="6">
        <v>1228</v>
      </c>
      <c r="B1230" s="7">
        <v>320233259</v>
      </c>
      <c r="C1230" s="40" t="s">
        <v>2548</v>
      </c>
      <c r="D1230" s="41" t="s">
        <v>42</v>
      </c>
      <c r="E1230" s="6" t="s">
        <v>8</v>
      </c>
    </row>
    <row r="1231" s="1" customFormat="1" customHeight="1" spans="1:5">
      <c r="A1231" s="6">
        <v>1229</v>
      </c>
      <c r="B1231" s="7">
        <v>320233256</v>
      </c>
      <c r="C1231" s="40" t="s">
        <v>2549</v>
      </c>
      <c r="D1231" s="41" t="s">
        <v>42</v>
      </c>
      <c r="E1231" s="6" t="s">
        <v>8</v>
      </c>
    </row>
    <row r="1232" s="1" customFormat="1" customHeight="1" spans="1:5">
      <c r="A1232" s="6">
        <v>1230</v>
      </c>
      <c r="B1232" s="7">
        <v>320233242</v>
      </c>
      <c r="C1232" s="40" t="s">
        <v>2551</v>
      </c>
      <c r="D1232" s="41" t="s">
        <v>42</v>
      </c>
      <c r="E1232" s="6" t="s">
        <v>8</v>
      </c>
    </row>
    <row r="1233" s="1" customFormat="1" customHeight="1" spans="1:5">
      <c r="A1233" s="6">
        <v>1231</v>
      </c>
      <c r="B1233" s="7">
        <v>320233345</v>
      </c>
      <c r="C1233" s="40" t="s">
        <v>2553</v>
      </c>
      <c r="D1233" s="41" t="s">
        <v>42</v>
      </c>
      <c r="E1233" s="6" t="s">
        <v>8</v>
      </c>
    </row>
    <row r="1234" s="1" customFormat="1" customHeight="1" spans="1:5">
      <c r="A1234" s="6">
        <v>1232</v>
      </c>
      <c r="B1234" s="7">
        <v>320233355</v>
      </c>
      <c r="C1234" s="40" t="s">
        <v>2554</v>
      </c>
      <c r="D1234" s="41" t="s">
        <v>42</v>
      </c>
      <c r="E1234" s="6" t="s">
        <v>8</v>
      </c>
    </row>
    <row r="1235" s="1" customFormat="1" customHeight="1" spans="1:5">
      <c r="A1235" s="6">
        <v>1233</v>
      </c>
      <c r="B1235" s="7">
        <v>320233351</v>
      </c>
      <c r="C1235" s="40" t="s">
        <v>2555</v>
      </c>
      <c r="D1235" s="41" t="s">
        <v>42</v>
      </c>
      <c r="E1235" s="6" t="s">
        <v>8</v>
      </c>
    </row>
    <row r="1236" s="1" customFormat="1" customHeight="1" spans="1:5">
      <c r="A1236" s="6">
        <v>1234</v>
      </c>
      <c r="B1236" s="7">
        <v>320233183</v>
      </c>
      <c r="C1236" s="40" t="s">
        <v>2556</v>
      </c>
      <c r="D1236" s="41" t="s">
        <v>42</v>
      </c>
      <c r="E1236" s="6" t="s">
        <v>8</v>
      </c>
    </row>
    <row r="1237" s="1" customFormat="1" customHeight="1" spans="1:5">
      <c r="A1237" s="6">
        <v>1235</v>
      </c>
      <c r="B1237" s="7">
        <v>320233174</v>
      </c>
      <c r="C1237" s="40" t="s">
        <v>2557</v>
      </c>
      <c r="D1237" s="41" t="s">
        <v>42</v>
      </c>
      <c r="E1237" s="6" t="s">
        <v>8</v>
      </c>
    </row>
    <row r="1238" s="1" customFormat="1" customHeight="1" spans="1:5">
      <c r="A1238" s="6">
        <v>1236</v>
      </c>
      <c r="B1238" s="7">
        <v>320233307</v>
      </c>
      <c r="C1238" s="40" t="s">
        <v>2559</v>
      </c>
      <c r="D1238" s="41" t="s">
        <v>42</v>
      </c>
      <c r="E1238" s="6" t="s">
        <v>8</v>
      </c>
    </row>
    <row r="1239" s="1" customFormat="1" customHeight="1" spans="1:5">
      <c r="A1239" s="6">
        <v>1237</v>
      </c>
      <c r="B1239" s="7">
        <v>320233210</v>
      </c>
      <c r="C1239" s="40" t="s">
        <v>2561</v>
      </c>
      <c r="D1239" s="41" t="s">
        <v>42</v>
      </c>
      <c r="E1239" s="6" t="s">
        <v>8</v>
      </c>
    </row>
    <row r="1240" s="1" customFormat="1" customHeight="1" spans="1:5">
      <c r="A1240" s="6">
        <v>1238</v>
      </c>
      <c r="B1240" s="7">
        <v>320233209</v>
      </c>
      <c r="C1240" s="40" t="s">
        <v>2562</v>
      </c>
      <c r="D1240" s="41" t="s">
        <v>42</v>
      </c>
      <c r="E1240" s="6" t="s">
        <v>8</v>
      </c>
    </row>
    <row r="1241" s="1" customFormat="1" customHeight="1" spans="1:5">
      <c r="A1241" s="6">
        <v>1239</v>
      </c>
      <c r="B1241" s="7">
        <v>320233326</v>
      </c>
      <c r="C1241" s="40" t="s">
        <v>2563</v>
      </c>
      <c r="D1241" s="41" t="s">
        <v>42</v>
      </c>
      <c r="E1241" s="6" t="s">
        <v>8</v>
      </c>
    </row>
    <row r="1242" s="1" customFormat="1" customHeight="1" spans="1:5">
      <c r="A1242" s="6">
        <v>1240</v>
      </c>
      <c r="B1242" s="7">
        <v>320233323</v>
      </c>
      <c r="C1242" s="40" t="s">
        <v>2564</v>
      </c>
      <c r="D1242" s="41" t="s">
        <v>42</v>
      </c>
      <c r="E1242" s="6" t="s">
        <v>8</v>
      </c>
    </row>
    <row r="1243" s="1" customFormat="1" customHeight="1" spans="1:5">
      <c r="A1243" s="6">
        <v>1241</v>
      </c>
      <c r="B1243" s="7">
        <v>320233354</v>
      </c>
      <c r="C1243" s="40" t="s">
        <v>2565</v>
      </c>
      <c r="D1243" s="41" t="s">
        <v>42</v>
      </c>
      <c r="E1243" s="6" t="s">
        <v>8</v>
      </c>
    </row>
    <row r="1244" s="1" customFormat="1" customHeight="1" spans="1:5">
      <c r="A1244" s="6">
        <v>1242</v>
      </c>
      <c r="B1244" s="7">
        <v>320233221</v>
      </c>
      <c r="C1244" s="40" t="s">
        <v>2568</v>
      </c>
      <c r="D1244" s="41" t="s">
        <v>42</v>
      </c>
      <c r="E1244" s="6" t="s">
        <v>8</v>
      </c>
    </row>
    <row r="1245" s="1" customFormat="1" customHeight="1" spans="1:5">
      <c r="A1245" s="6">
        <v>1243</v>
      </c>
      <c r="B1245" s="7">
        <v>320233367</v>
      </c>
      <c r="C1245" s="40" t="s">
        <v>2569</v>
      </c>
      <c r="D1245" s="41" t="s">
        <v>42</v>
      </c>
      <c r="E1245" s="6" t="s">
        <v>8</v>
      </c>
    </row>
    <row r="1246" s="1" customFormat="1" customHeight="1" spans="1:5">
      <c r="A1246" s="6">
        <v>1244</v>
      </c>
      <c r="B1246" s="7">
        <v>320233195</v>
      </c>
      <c r="C1246" s="40" t="s">
        <v>2570</v>
      </c>
      <c r="D1246" s="41" t="s">
        <v>42</v>
      </c>
      <c r="E1246" s="6" t="s">
        <v>8</v>
      </c>
    </row>
    <row r="1247" s="1" customFormat="1" customHeight="1" spans="1:5">
      <c r="A1247" s="6">
        <v>1245</v>
      </c>
      <c r="B1247" s="7">
        <v>320233308</v>
      </c>
      <c r="C1247" s="40" t="s">
        <v>2572</v>
      </c>
      <c r="D1247" s="41" t="s">
        <v>42</v>
      </c>
      <c r="E1247" s="6" t="s">
        <v>8</v>
      </c>
    </row>
    <row r="1248" s="1" customFormat="1" customHeight="1" spans="1:5">
      <c r="A1248" s="6">
        <v>1246</v>
      </c>
      <c r="B1248" s="7">
        <v>320233306</v>
      </c>
      <c r="C1248" s="40" t="s">
        <v>2573</v>
      </c>
      <c r="D1248" s="41" t="s">
        <v>42</v>
      </c>
      <c r="E1248" s="6" t="s">
        <v>8</v>
      </c>
    </row>
    <row r="1249" s="1" customFormat="1" customHeight="1" spans="1:5">
      <c r="A1249" s="6">
        <v>1247</v>
      </c>
      <c r="B1249" s="7">
        <v>320233186</v>
      </c>
      <c r="C1249" s="40" t="s">
        <v>2574</v>
      </c>
      <c r="D1249" s="41" t="s">
        <v>42</v>
      </c>
      <c r="E1249" s="6" t="s">
        <v>8</v>
      </c>
    </row>
    <row r="1250" s="1" customFormat="1" customHeight="1" spans="1:5">
      <c r="A1250" s="6">
        <v>1248</v>
      </c>
      <c r="B1250" s="7">
        <v>320233184</v>
      </c>
      <c r="C1250" s="40" t="s">
        <v>2576</v>
      </c>
      <c r="D1250" s="41" t="s">
        <v>42</v>
      </c>
      <c r="E1250" s="6" t="s">
        <v>8</v>
      </c>
    </row>
    <row r="1251" s="1" customFormat="1" customHeight="1" spans="1:5">
      <c r="A1251" s="6">
        <v>1249</v>
      </c>
      <c r="B1251" s="7">
        <v>320233257</v>
      </c>
      <c r="C1251" s="40" t="s">
        <v>2577</v>
      </c>
      <c r="D1251" s="41" t="s">
        <v>42</v>
      </c>
      <c r="E1251" s="6" t="s">
        <v>8</v>
      </c>
    </row>
    <row r="1252" s="1" customFormat="1" customHeight="1" spans="1:5">
      <c r="A1252" s="6">
        <v>1250</v>
      </c>
      <c r="B1252" s="7">
        <v>320233262</v>
      </c>
      <c r="C1252" s="40" t="s">
        <v>2578</v>
      </c>
      <c r="D1252" s="41" t="s">
        <v>42</v>
      </c>
      <c r="E1252" s="6" t="s">
        <v>8</v>
      </c>
    </row>
    <row r="1253" s="1" customFormat="1" customHeight="1" spans="1:5">
      <c r="A1253" s="6">
        <v>1251</v>
      </c>
      <c r="B1253" s="7">
        <v>320233233</v>
      </c>
      <c r="C1253" s="40" t="s">
        <v>2579</v>
      </c>
      <c r="D1253" s="41" t="s">
        <v>42</v>
      </c>
      <c r="E1253" s="6" t="s">
        <v>8</v>
      </c>
    </row>
    <row r="1254" s="1" customFormat="1" customHeight="1" spans="1:5">
      <c r="A1254" s="6">
        <v>1252</v>
      </c>
      <c r="B1254" s="7">
        <v>320233320</v>
      </c>
      <c r="C1254" s="40" t="s">
        <v>2580</v>
      </c>
      <c r="D1254" s="41" t="s">
        <v>42</v>
      </c>
      <c r="E1254" s="6" t="s">
        <v>8</v>
      </c>
    </row>
    <row r="1255" s="1" customFormat="1" customHeight="1" spans="1:5">
      <c r="A1255" s="6">
        <v>1253</v>
      </c>
      <c r="B1255" s="7">
        <v>320233240</v>
      </c>
      <c r="C1255" s="40" t="s">
        <v>2581</v>
      </c>
      <c r="D1255" s="41" t="s">
        <v>42</v>
      </c>
      <c r="E1255" s="6" t="s">
        <v>8</v>
      </c>
    </row>
    <row r="1256" s="1" customFormat="1" customHeight="1" spans="1:5">
      <c r="A1256" s="6">
        <v>1254</v>
      </c>
      <c r="B1256" s="7">
        <v>320233266</v>
      </c>
      <c r="C1256" s="40" t="s">
        <v>2582</v>
      </c>
      <c r="D1256" s="41" t="s">
        <v>42</v>
      </c>
      <c r="E1256" s="6" t="s">
        <v>8</v>
      </c>
    </row>
    <row r="1257" s="1" customFormat="1" customHeight="1" spans="1:5">
      <c r="A1257" s="6">
        <v>1255</v>
      </c>
      <c r="B1257" s="7">
        <v>320233343</v>
      </c>
      <c r="C1257" s="40" t="s">
        <v>2584</v>
      </c>
      <c r="D1257" s="41" t="s">
        <v>42</v>
      </c>
      <c r="E1257" s="6" t="s">
        <v>8</v>
      </c>
    </row>
    <row r="1258" s="1" customFormat="1" customHeight="1" spans="1:5">
      <c r="A1258" s="6">
        <v>1256</v>
      </c>
      <c r="B1258" s="7">
        <v>320233350</v>
      </c>
      <c r="C1258" s="40" t="s">
        <v>2555</v>
      </c>
      <c r="D1258" s="41" t="s">
        <v>42</v>
      </c>
      <c r="E1258" s="6" t="s">
        <v>8</v>
      </c>
    </row>
    <row r="1259" s="1" customFormat="1" customHeight="1" spans="1:5">
      <c r="A1259" s="6">
        <v>1257</v>
      </c>
      <c r="B1259" s="7">
        <v>320233318</v>
      </c>
      <c r="C1259" s="40" t="s">
        <v>2585</v>
      </c>
      <c r="D1259" s="41" t="s">
        <v>42</v>
      </c>
      <c r="E1259" s="6" t="s">
        <v>8</v>
      </c>
    </row>
    <row r="1260" s="1" customFormat="1" customHeight="1" spans="1:5">
      <c r="A1260" s="6">
        <v>1258</v>
      </c>
      <c r="B1260" s="7">
        <v>320233168</v>
      </c>
      <c r="C1260" s="40" t="s">
        <v>2588</v>
      </c>
      <c r="D1260" s="41" t="s">
        <v>42</v>
      </c>
      <c r="E1260" s="6" t="s">
        <v>8</v>
      </c>
    </row>
    <row r="1261" s="1" customFormat="1" customHeight="1" spans="1:5">
      <c r="A1261" s="6">
        <v>1259</v>
      </c>
      <c r="B1261" s="7">
        <v>320233309</v>
      </c>
      <c r="C1261" s="40" t="s">
        <v>2589</v>
      </c>
      <c r="D1261" s="41" t="s">
        <v>42</v>
      </c>
      <c r="E1261" s="6" t="s">
        <v>8</v>
      </c>
    </row>
    <row r="1262" s="1" customFormat="1" customHeight="1" spans="1:5">
      <c r="A1262" s="6">
        <v>1260</v>
      </c>
      <c r="B1262" s="7">
        <v>320233204</v>
      </c>
      <c r="C1262" s="40" t="s">
        <v>2590</v>
      </c>
      <c r="D1262" s="41" t="s">
        <v>42</v>
      </c>
      <c r="E1262" s="6" t="s">
        <v>8</v>
      </c>
    </row>
    <row r="1263" s="1" customFormat="1" customHeight="1" spans="1:5">
      <c r="A1263" s="6">
        <v>1261</v>
      </c>
      <c r="B1263" s="7">
        <v>320233235</v>
      </c>
      <c r="C1263" s="40" t="s">
        <v>2591</v>
      </c>
      <c r="D1263" s="41" t="s">
        <v>42</v>
      </c>
      <c r="E1263" s="6" t="s">
        <v>8</v>
      </c>
    </row>
    <row r="1264" s="1" customFormat="1" customHeight="1" spans="1:5">
      <c r="A1264" s="6">
        <v>1262</v>
      </c>
      <c r="B1264" s="7">
        <v>320233338</v>
      </c>
      <c r="C1264" s="40" t="s">
        <v>2592</v>
      </c>
      <c r="D1264" s="41" t="s">
        <v>42</v>
      </c>
      <c r="E1264" s="6" t="s">
        <v>8</v>
      </c>
    </row>
    <row r="1265" s="1" customFormat="1" customHeight="1" spans="1:5">
      <c r="A1265" s="6">
        <v>1263</v>
      </c>
      <c r="B1265" s="7">
        <v>320233189</v>
      </c>
      <c r="C1265" s="40" t="s">
        <v>2593</v>
      </c>
      <c r="D1265" s="41" t="s">
        <v>42</v>
      </c>
      <c r="E1265" s="6" t="s">
        <v>8</v>
      </c>
    </row>
    <row r="1266" s="1" customFormat="1" customHeight="1" spans="1:5">
      <c r="A1266" s="6">
        <v>1264</v>
      </c>
      <c r="B1266" s="7">
        <v>320233172</v>
      </c>
      <c r="C1266" s="40" t="s">
        <v>1987</v>
      </c>
      <c r="D1266" s="41" t="s">
        <v>42</v>
      </c>
      <c r="E1266" s="6" t="s">
        <v>8</v>
      </c>
    </row>
    <row r="1267" s="1" customFormat="1" customHeight="1" spans="1:5">
      <c r="A1267" s="6">
        <v>1265</v>
      </c>
      <c r="B1267" s="7">
        <v>320233348</v>
      </c>
      <c r="C1267" s="40" t="s">
        <v>2597</v>
      </c>
      <c r="D1267" s="41" t="s">
        <v>42</v>
      </c>
      <c r="E1267" s="6" t="s">
        <v>8</v>
      </c>
    </row>
    <row r="1268" s="1" customFormat="1" customHeight="1" spans="1:5">
      <c r="A1268" s="6">
        <v>1266</v>
      </c>
      <c r="B1268" s="7">
        <v>320233316</v>
      </c>
      <c r="C1268" s="40" t="s">
        <v>2599</v>
      </c>
      <c r="D1268" s="41" t="s">
        <v>42</v>
      </c>
      <c r="E1268" s="6" t="s">
        <v>8</v>
      </c>
    </row>
    <row r="1269" s="1" customFormat="1" customHeight="1" spans="1:5">
      <c r="A1269" s="6">
        <v>1267</v>
      </c>
      <c r="B1269" s="7">
        <v>320233218</v>
      </c>
      <c r="C1269" s="40" t="s">
        <v>2600</v>
      </c>
      <c r="D1269" s="41" t="s">
        <v>42</v>
      </c>
      <c r="E1269" s="6" t="s">
        <v>8</v>
      </c>
    </row>
    <row r="1270" s="1" customFormat="1" customHeight="1" spans="1:5">
      <c r="A1270" s="6">
        <v>1268</v>
      </c>
      <c r="B1270" s="7">
        <v>320233247</v>
      </c>
      <c r="C1270" s="40" t="s">
        <v>2601</v>
      </c>
      <c r="D1270" s="41" t="s">
        <v>42</v>
      </c>
      <c r="E1270" s="6" t="s">
        <v>8</v>
      </c>
    </row>
    <row r="1271" s="1" customFormat="1" customHeight="1" spans="1:5">
      <c r="A1271" s="6">
        <v>1269</v>
      </c>
      <c r="B1271" s="7">
        <v>320233375</v>
      </c>
      <c r="C1271" s="40" t="s">
        <v>2602</v>
      </c>
      <c r="D1271" s="41" t="s">
        <v>42</v>
      </c>
      <c r="E1271" s="6" t="s">
        <v>8</v>
      </c>
    </row>
    <row r="1272" s="1" customFormat="1" customHeight="1" spans="1:5">
      <c r="A1272" s="6">
        <v>1270</v>
      </c>
      <c r="B1272" s="7">
        <v>320233190</v>
      </c>
      <c r="C1272" s="40" t="s">
        <v>2603</v>
      </c>
      <c r="D1272" s="41" t="s">
        <v>42</v>
      </c>
      <c r="E1272" s="6" t="s">
        <v>8</v>
      </c>
    </row>
    <row r="1273" s="1" customFormat="1" customHeight="1" spans="1:5">
      <c r="A1273" s="6">
        <v>1271</v>
      </c>
      <c r="B1273" s="7">
        <v>320233315</v>
      </c>
      <c r="C1273" s="40" t="s">
        <v>2605</v>
      </c>
      <c r="D1273" s="41" t="s">
        <v>42</v>
      </c>
      <c r="E1273" s="6" t="s">
        <v>8</v>
      </c>
    </row>
    <row r="1274" s="1" customFormat="1" customHeight="1" spans="1:5">
      <c r="A1274" s="6">
        <v>1272</v>
      </c>
      <c r="B1274" s="7">
        <v>320233317</v>
      </c>
      <c r="C1274" s="40" t="s">
        <v>2606</v>
      </c>
      <c r="D1274" s="41" t="s">
        <v>42</v>
      </c>
      <c r="E1274" s="6" t="s">
        <v>8</v>
      </c>
    </row>
    <row r="1275" s="1" customFormat="1" customHeight="1" spans="1:5">
      <c r="A1275" s="6">
        <v>1273</v>
      </c>
      <c r="B1275" s="7">
        <v>320233237</v>
      </c>
      <c r="C1275" s="40" t="s">
        <v>2607</v>
      </c>
      <c r="D1275" s="41" t="s">
        <v>42</v>
      </c>
      <c r="E1275" s="6" t="s">
        <v>8</v>
      </c>
    </row>
    <row r="1276" s="1" customFormat="1" customHeight="1" spans="1:5">
      <c r="A1276" s="6">
        <v>1274</v>
      </c>
      <c r="B1276" s="7">
        <v>320233252</v>
      </c>
      <c r="C1276" s="40" t="s">
        <v>2608</v>
      </c>
      <c r="D1276" s="41" t="s">
        <v>42</v>
      </c>
      <c r="E1276" s="6" t="s">
        <v>8</v>
      </c>
    </row>
    <row r="1277" s="1" customFormat="1" customHeight="1" spans="1:5">
      <c r="A1277" s="6">
        <v>1275</v>
      </c>
      <c r="B1277" s="7">
        <v>320233162</v>
      </c>
      <c r="C1277" s="40" t="s">
        <v>2609</v>
      </c>
      <c r="D1277" s="41" t="s">
        <v>42</v>
      </c>
      <c r="E1277" s="6" t="s">
        <v>8</v>
      </c>
    </row>
    <row r="1278" s="1" customFormat="1" customHeight="1" spans="1:5">
      <c r="A1278" s="6">
        <v>1276</v>
      </c>
      <c r="B1278" s="7">
        <v>320233187</v>
      </c>
      <c r="C1278" s="40" t="s">
        <v>2610</v>
      </c>
      <c r="D1278" s="41" t="s">
        <v>42</v>
      </c>
      <c r="E1278" s="6" t="s">
        <v>8</v>
      </c>
    </row>
    <row r="1279" s="1" customFormat="1" customHeight="1" spans="1:5">
      <c r="A1279" s="6">
        <v>1277</v>
      </c>
      <c r="B1279" s="7">
        <v>320233223</v>
      </c>
      <c r="C1279" s="40" t="s">
        <v>2611</v>
      </c>
      <c r="D1279" s="41" t="s">
        <v>42</v>
      </c>
      <c r="E1279" s="6" t="s">
        <v>8</v>
      </c>
    </row>
    <row r="1280" s="1" customFormat="1" customHeight="1" spans="1:5">
      <c r="A1280" s="6">
        <v>1278</v>
      </c>
      <c r="B1280" s="7">
        <v>320233253</v>
      </c>
      <c r="C1280" s="40" t="s">
        <v>2613</v>
      </c>
      <c r="D1280" s="41" t="s">
        <v>42</v>
      </c>
      <c r="E1280" s="6" t="s">
        <v>8</v>
      </c>
    </row>
    <row r="1281" s="1" customFormat="1" customHeight="1" spans="1:5">
      <c r="A1281" s="6">
        <v>1279</v>
      </c>
      <c r="B1281" s="7">
        <v>320233310</v>
      </c>
      <c r="C1281" s="40" t="s">
        <v>2614</v>
      </c>
      <c r="D1281" s="41" t="s">
        <v>42</v>
      </c>
      <c r="E1281" s="6" t="s">
        <v>8</v>
      </c>
    </row>
    <row r="1282" s="1" customFormat="1" customHeight="1" spans="1:5">
      <c r="A1282" s="6">
        <v>1280</v>
      </c>
      <c r="B1282" s="7">
        <v>320233339</v>
      </c>
      <c r="C1282" s="40" t="s">
        <v>2616</v>
      </c>
      <c r="D1282" s="41" t="s">
        <v>42</v>
      </c>
      <c r="E1282" s="6" t="s">
        <v>8</v>
      </c>
    </row>
    <row r="1283" s="1" customFormat="1" customHeight="1" spans="1:5">
      <c r="A1283" s="6">
        <v>1281</v>
      </c>
      <c r="B1283" s="7">
        <v>320233342</v>
      </c>
      <c r="C1283" s="40" t="s">
        <v>2617</v>
      </c>
      <c r="D1283" s="41" t="s">
        <v>42</v>
      </c>
      <c r="E1283" s="6" t="s">
        <v>8</v>
      </c>
    </row>
    <row r="1284" s="1" customFormat="1" customHeight="1" spans="1:5">
      <c r="A1284" s="6">
        <v>1282</v>
      </c>
      <c r="B1284" s="7">
        <v>320233180</v>
      </c>
      <c r="C1284" s="40" t="s">
        <v>2619</v>
      </c>
      <c r="D1284" s="41" t="s">
        <v>42</v>
      </c>
      <c r="E1284" s="6" t="s">
        <v>8</v>
      </c>
    </row>
    <row r="1285" s="1" customFormat="1" customHeight="1" spans="1:5">
      <c r="A1285" s="6">
        <v>1283</v>
      </c>
      <c r="B1285" s="7">
        <v>320233356</v>
      </c>
      <c r="C1285" s="40" t="s">
        <v>2620</v>
      </c>
      <c r="D1285" s="41" t="s">
        <v>42</v>
      </c>
      <c r="E1285" s="6" t="s">
        <v>8</v>
      </c>
    </row>
    <row r="1286" s="1" customFormat="1" customHeight="1" spans="1:5">
      <c r="A1286" s="6">
        <v>1284</v>
      </c>
      <c r="B1286" s="7">
        <v>320233353</v>
      </c>
      <c r="C1286" s="40" t="s">
        <v>2621</v>
      </c>
      <c r="D1286" s="41" t="s">
        <v>42</v>
      </c>
      <c r="E1286" s="6" t="s">
        <v>8</v>
      </c>
    </row>
    <row r="1287" s="1" customFormat="1" customHeight="1" spans="1:5">
      <c r="A1287" s="6">
        <v>1285</v>
      </c>
      <c r="B1287" s="7">
        <v>320233358</v>
      </c>
      <c r="C1287" s="40" t="s">
        <v>2622</v>
      </c>
      <c r="D1287" s="41" t="s">
        <v>42</v>
      </c>
      <c r="E1287" s="6" t="s">
        <v>8</v>
      </c>
    </row>
    <row r="1288" s="1" customFormat="1" customHeight="1" spans="1:5">
      <c r="A1288" s="6">
        <v>1286</v>
      </c>
      <c r="B1288" s="7">
        <v>320233359</v>
      </c>
      <c r="C1288" s="40" t="s">
        <v>2625</v>
      </c>
      <c r="D1288" s="41" t="s">
        <v>42</v>
      </c>
      <c r="E1288" s="6" t="s">
        <v>8</v>
      </c>
    </row>
    <row r="1289" s="1" customFormat="1" customHeight="1" spans="1:5">
      <c r="A1289" s="6">
        <v>1287</v>
      </c>
      <c r="B1289" s="7">
        <v>320233222</v>
      </c>
      <c r="C1289" s="40" t="s">
        <v>2626</v>
      </c>
      <c r="D1289" s="41" t="s">
        <v>42</v>
      </c>
      <c r="E1289" s="6" t="s">
        <v>8</v>
      </c>
    </row>
    <row r="1290" s="1" customFormat="1" customHeight="1" spans="1:5">
      <c r="A1290" s="6">
        <v>1288</v>
      </c>
      <c r="B1290" s="7">
        <v>320233241</v>
      </c>
      <c r="C1290" s="40" t="s">
        <v>2628</v>
      </c>
      <c r="D1290" s="41" t="s">
        <v>42</v>
      </c>
      <c r="E1290" s="6" t="s">
        <v>8</v>
      </c>
    </row>
    <row r="1291" s="1" customFormat="1" customHeight="1" spans="1:5">
      <c r="A1291" s="6">
        <v>1289</v>
      </c>
      <c r="B1291" s="7">
        <v>320233352</v>
      </c>
      <c r="C1291" s="40" t="s">
        <v>2629</v>
      </c>
      <c r="D1291" s="41" t="s">
        <v>42</v>
      </c>
      <c r="E1291" s="6" t="s">
        <v>8</v>
      </c>
    </row>
    <row r="1292" s="1" customFormat="1" customHeight="1" spans="1:5">
      <c r="A1292" s="6">
        <v>1290</v>
      </c>
      <c r="B1292" s="7">
        <v>320233336</v>
      </c>
      <c r="C1292" s="40" t="s">
        <v>2630</v>
      </c>
      <c r="D1292" s="41" t="s">
        <v>42</v>
      </c>
      <c r="E1292" s="6" t="s">
        <v>8</v>
      </c>
    </row>
    <row r="1293" s="1" customFormat="1" customHeight="1" spans="1:5">
      <c r="A1293" s="6">
        <v>1291</v>
      </c>
      <c r="B1293" s="7">
        <v>320233231</v>
      </c>
      <c r="C1293" s="40" t="s">
        <v>2633</v>
      </c>
      <c r="D1293" s="41" t="s">
        <v>42</v>
      </c>
      <c r="E1293" s="6" t="s">
        <v>8</v>
      </c>
    </row>
    <row r="1294" s="1" customFormat="1" customHeight="1" spans="1:5">
      <c r="A1294" s="6">
        <v>1292</v>
      </c>
      <c r="B1294" s="7">
        <v>320233373</v>
      </c>
      <c r="C1294" s="40" t="s">
        <v>881</v>
      </c>
      <c r="D1294" s="41" t="s">
        <v>42</v>
      </c>
      <c r="E1294" s="6" t="s">
        <v>8</v>
      </c>
    </row>
    <row r="1295" s="1" customFormat="1" customHeight="1" spans="1:5">
      <c r="A1295" s="6">
        <v>1293</v>
      </c>
      <c r="B1295" s="7">
        <v>320233365</v>
      </c>
      <c r="C1295" s="40" t="s">
        <v>2636</v>
      </c>
      <c r="D1295" s="41" t="s">
        <v>42</v>
      </c>
      <c r="E1295" s="6" t="s">
        <v>8</v>
      </c>
    </row>
    <row r="1296" s="1" customFormat="1" customHeight="1" spans="1:5">
      <c r="A1296" s="6">
        <v>1294</v>
      </c>
      <c r="B1296" s="7">
        <v>320233374</v>
      </c>
      <c r="C1296" s="40" t="s">
        <v>2637</v>
      </c>
      <c r="D1296" s="41" t="s">
        <v>42</v>
      </c>
      <c r="E1296" s="6" t="s">
        <v>8</v>
      </c>
    </row>
    <row r="1297" s="1" customFormat="1" customHeight="1" spans="1:5">
      <c r="A1297" s="6">
        <v>1295</v>
      </c>
      <c r="B1297" s="7">
        <v>320233311</v>
      </c>
      <c r="C1297" s="40" t="s">
        <v>2638</v>
      </c>
      <c r="D1297" s="41" t="s">
        <v>42</v>
      </c>
      <c r="E1297" s="6" t="s">
        <v>8</v>
      </c>
    </row>
    <row r="1298" s="1" customFormat="1" customHeight="1" spans="1:5">
      <c r="A1298" s="6">
        <v>1296</v>
      </c>
      <c r="B1298" s="7">
        <v>320233249</v>
      </c>
      <c r="C1298" s="40" t="s">
        <v>2640</v>
      </c>
      <c r="D1298" s="41" t="s">
        <v>42</v>
      </c>
      <c r="E1298" s="6" t="s">
        <v>8</v>
      </c>
    </row>
    <row r="1299" s="1" customFormat="1" customHeight="1" spans="1:5">
      <c r="A1299" s="6">
        <v>1297</v>
      </c>
      <c r="B1299" s="7">
        <v>320233251</v>
      </c>
      <c r="C1299" s="40" t="s">
        <v>2641</v>
      </c>
      <c r="D1299" s="41" t="s">
        <v>42</v>
      </c>
      <c r="E1299" s="6" t="s">
        <v>8</v>
      </c>
    </row>
    <row r="1300" s="1" customFormat="1" customHeight="1" spans="1:5">
      <c r="A1300" s="6">
        <v>1298</v>
      </c>
      <c r="B1300" s="7">
        <v>320233274</v>
      </c>
      <c r="C1300" s="40" t="s">
        <v>2642</v>
      </c>
      <c r="D1300" s="41" t="s">
        <v>42</v>
      </c>
      <c r="E1300" s="6" t="s">
        <v>8</v>
      </c>
    </row>
    <row r="1301" s="1" customFormat="1" customHeight="1" spans="1:5">
      <c r="A1301" s="6">
        <v>1299</v>
      </c>
      <c r="B1301" s="7">
        <v>320233246</v>
      </c>
      <c r="C1301" s="40" t="s">
        <v>2643</v>
      </c>
      <c r="D1301" s="41" t="s">
        <v>42</v>
      </c>
      <c r="E1301" s="6" t="s">
        <v>8</v>
      </c>
    </row>
    <row r="1302" s="1" customFormat="1" customHeight="1" spans="1:5">
      <c r="A1302" s="6">
        <v>1300</v>
      </c>
      <c r="B1302" s="7">
        <v>320233363</v>
      </c>
      <c r="C1302" s="40" t="s">
        <v>2644</v>
      </c>
      <c r="D1302" s="41" t="s">
        <v>42</v>
      </c>
      <c r="E1302" s="6" t="s">
        <v>8</v>
      </c>
    </row>
    <row r="1303" s="1" customFormat="1" customHeight="1" spans="1:5">
      <c r="A1303" s="6">
        <v>1301</v>
      </c>
      <c r="B1303" s="7">
        <v>320233270</v>
      </c>
      <c r="C1303" s="40" t="s">
        <v>2645</v>
      </c>
      <c r="D1303" s="41" t="s">
        <v>42</v>
      </c>
      <c r="E1303" s="6" t="s">
        <v>8</v>
      </c>
    </row>
    <row r="1304" s="1" customFormat="1" customHeight="1" spans="1:5">
      <c r="A1304" s="6">
        <v>1302</v>
      </c>
      <c r="B1304" s="7">
        <v>320233337</v>
      </c>
      <c r="C1304" s="40" t="s">
        <v>2646</v>
      </c>
      <c r="D1304" s="41" t="s">
        <v>42</v>
      </c>
      <c r="E1304" s="6" t="s">
        <v>8</v>
      </c>
    </row>
    <row r="1305" s="1" customFormat="1" customHeight="1" spans="1:5">
      <c r="A1305" s="6">
        <v>1303</v>
      </c>
      <c r="B1305" s="7">
        <v>320233334</v>
      </c>
      <c r="C1305" s="40" t="s">
        <v>2648</v>
      </c>
      <c r="D1305" s="41" t="s">
        <v>42</v>
      </c>
      <c r="E1305" s="6" t="s">
        <v>8</v>
      </c>
    </row>
    <row r="1306" s="1" customFormat="1" customHeight="1" spans="1:5">
      <c r="A1306" s="6">
        <v>1304</v>
      </c>
      <c r="B1306" s="7">
        <v>320233344</v>
      </c>
      <c r="C1306" s="40" t="s">
        <v>2650</v>
      </c>
      <c r="D1306" s="41" t="s">
        <v>42</v>
      </c>
      <c r="E1306" s="6" t="s">
        <v>8</v>
      </c>
    </row>
    <row r="1307" s="1" customFormat="1" customHeight="1" spans="1:5">
      <c r="A1307" s="6">
        <v>1305</v>
      </c>
      <c r="B1307" s="7">
        <v>320233349</v>
      </c>
      <c r="C1307" s="40" t="s">
        <v>2651</v>
      </c>
      <c r="D1307" s="41" t="s">
        <v>42</v>
      </c>
      <c r="E1307" s="6" t="s">
        <v>8</v>
      </c>
    </row>
    <row r="1308" s="1" customFormat="1" customHeight="1" spans="1:5">
      <c r="A1308" s="6">
        <v>1306</v>
      </c>
      <c r="B1308" s="7">
        <v>320233271</v>
      </c>
      <c r="C1308" s="40" t="s">
        <v>2652</v>
      </c>
      <c r="D1308" s="41" t="s">
        <v>42</v>
      </c>
      <c r="E1308" s="6" t="s">
        <v>8</v>
      </c>
    </row>
    <row r="1309" s="1" customFormat="1" customHeight="1" spans="1:5">
      <c r="A1309" s="6">
        <v>1307</v>
      </c>
      <c r="B1309" s="7">
        <v>320233212</v>
      </c>
      <c r="C1309" s="40" t="s">
        <v>2653</v>
      </c>
      <c r="D1309" s="41" t="s">
        <v>42</v>
      </c>
      <c r="E1309" s="6" t="s">
        <v>8</v>
      </c>
    </row>
    <row r="1310" s="1" customFormat="1" customHeight="1" spans="1:5">
      <c r="A1310" s="6">
        <v>1308</v>
      </c>
      <c r="B1310" s="7">
        <v>320233376</v>
      </c>
      <c r="C1310" s="40" t="s">
        <v>2654</v>
      </c>
      <c r="D1310" s="41" t="s">
        <v>42</v>
      </c>
      <c r="E1310" s="6" t="s">
        <v>8</v>
      </c>
    </row>
    <row r="1311" s="1" customFormat="1" customHeight="1" spans="1:5">
      <c r="A1311" s="6">
        <v>1309</v>
      </c>
      <c r="B1311" s="7">
        <v>320233213</v>
      </c>
      <c r="C1311" s="40" t="s">
        <v>2655</v>
      </c>
      <c r="D1311" s="41" t="s">
        <v>42</v>
      </c>
      <c r="E1311" s="6" t="s">
        <v>8</v>
      </c>
    </row>
    <row r="1312" s="1" customFormat="1" customHeight="1" spans="1:5">
      <c r="A1312" s="6">
        <v>1310</v>
      </c>
      <c r="B1312" s="7">
        <v>320233216</v>
      </c>
      <c r="C1312" s="40" t="s">
        <v>2660</v>
      </c>
      <c r="D1312" s="41" t="s">
        <v>42</v>
      </c>
      <c r="E1312" s="6" t="s">
        <v>8</v>
      </c>
    </row>
    <row r="1313" s="1" customFormat="1" customHeight="1" spans="1:5">
      <c r="A1313" s="6">
        <v>1311</v>
      </c>
      <c r="B1313" s="7">
        <v>320233302</v>
      </c>
      <c r="C1313" s="40" t="s">
        <v>2661</v>
      </c>
      <c r="D1313" s="41" t="s">
        <v>42</v>
      </c>
      <c r="E1313" s="6" t="s">
        <v>8</v>
      </c>
    </row>
    <row r="1314" s="1" customFormat="1" customHeight="1" spans="1:5">
      <c r="A1314" s="6">
        <v>1312</v>
      </c>
      <c r="B1314" s="7">
        <v>320233298</v>
      </c>
      <c r="C1314" s="40" t="s">
        <v>2662</v>
      </c>
      <c r="D1314" s="41" t="s">
        <v>42</v>
      </c>
      <c r="E1314" s="6" t="s">
        <v>8</v>
      </c>
    </row>
    <row r="1315" s="1" customFormat="1" customHeight="1" spans="1:5">
      <c r="A1315" s="6">
        <v>1313</v>
      </c>
      <c r="B1315" s="7">
        <v>320233296</v>
      </c>
      <c r="C1315" s="40" t="s">
        <v>2665</v>
      </c>
      <c r="D1315" s="41" t="s">
        <v>42</v>
      </c>
      <c r="E1315" s="6" t="s">
        <v>8</v>
      </c>
    </row>
    <row r="1316" s="1" customFormat="1" customHeight="1" spans="1:5">
      <c r="A1316" s="6">
        <v>1314</v>
      </c>
      <c r="B1316" s="7">
        <v>320233364</v>
      </c>
      <c r="C1316" s="40" t="s">
        <v>2666</v>
      </c>
      <c r="D1316" s="41" t="s">
        <v>42</v>
      </c>
      <c r="E1316" s="6" t="s">
        <v>8</v>
      </c>
    </row>
    <row r="1317" s="1" customFormat="1" customHeight="1" spans="1:5">
      <c r="A1317" s="6">
        <v>1315</v>
      </c>
      <c r="B1317" s="7">
        <v>320233230</v>
      </c>
      <c r="C1317" s="40" t="s">
        <v>2667</v>
      </c>
      <c r="D1317" s="41" t="s">
        <v>42</v>
      </c>
      <c r="E1317" s="6" t="s">
        <v>8</v>
      </c>
    </row>
    <row r="1318" s="1" customFormat="1" customHeight="1" spans="1:5">
      <c r="A1318" s="6">
        <v>1316</v>
      </c>
      <c r="B1318" s="7">
        <v>320233304</v>
      </c>
      <c r="C1318" s="40" t="s">
        <v>2669</v>
      </c>
      <c r="D1318" s="41" t="s">
        <v>42</v>
      </c>
      <c r="E1318" s="6" t="s">
        <v>8</v>
      </c>
    </row>
    <row r="1319" s="1" customFormat="1" customHeight="1" spans="1:5">
      <c r="A1319" s="6">
        <v>1317</v>
      </c>
      <c r="B1319" s="7">
        <v>320233220</v>
      </c>
      <c r="C1319" s="40" t="s">
        <v>2670</v>
      </c>
      <c r="D1319" s="41" t="s">
        <v>42</v>
      </c>
      <c r="E1319" s="6" t="s">
        <v>8</v>
      </c>
    </row>
    <row r="1320" s="1" customFormat="1" customHeight="1" spans="1:5">
      <c r="A1320" s="6">
        <v>1318</v>
      </c>
      <c r="B1320" s="7">
        <v>320233264</v>
      </c>
      <c r="C1320" s="40" t="s">
        <v>2671</v>
      </c>
      <c r="D1320" s="41" t="s">
        <v>42</v>
      </c>
      <c r="E1320" s="6" t="s">
        <v>8</v>
      </c>
    </row>
    <row r="1321" s="1" customFormat="1" customHeight="1" spans="1:5">
      <c r="A1321" s="6">
        <v>1319</v>
      </c>
      <c r="B1321" s="7">
        <v>320233236</v>
      </c>
      <c r="C1321" s="40" t="s">
        <v>2672</v>
      </c>
      <c r="D1321" s="41" t="s">
        <v>42</v>
      </c>
      <c r="E1321" s="6" t="s">
        <v>8</v>
      </c>
    </row>
    <row r="1322" s="1" customFormat="1" customHeight="1" spans="1:5">
      <c r="A1322" s="6">
        <v>1320</v>
      </c>
      <c r="B1322" s="7">
        <v>320233329</v>
      </c>
      <c r="C1322" s="40" t="s">
        <v>2673</v>
      </c>
      <c r="D1322" s="41" t="s">
        <v>42</v>
      </c>
      <c r="E1322" s="6" t="s">
        <v>8</v>
      </c>
    </row>
    <row r="1323" s="1" customFormat="1" customHeight="1" spans="1:5">
      <c r="A1323" s="6">
        <v>1321</v>
      </c>
      <c r="B1323" s="7">
        <v>320233299</v>
      </c>
      <c r="C1323" s="40" t="s">
        <v>2674</v>
      </c>
      <c r="D1323" s="41" t="s">
        <v>42</v>
      </c>
      <c r="E1323" s="6" t="s">
        <v>8</v>
      </c>
    </row>
    <row r="1324" s="1" customFormat="1" customHeight="1" spans="1:5">
      <c r="A1324" s="6">
        <v>1322</v>
      </c>
      <c r="B1324" s="7">
        <v>320233312</v>
      </c>
      <c r="C1324" s="40" t="s">
        <v>2675</v>
      </c>
      <c r="D1324" s="41" t="s">
        <v>42</v>
      </c>
      <c r="E1324" s="6" t="s">
        <v>8</v>
      </c>
    </row>
    <row r="1325" s="1" customFormat="1" customHeight="1" spans="1:5">
      <c r="A1325" s="6">
        <v>1323</v>
      </c>
      <c r="B1325" s="7">
        <v>320233177</v>
      </c>
      <c r="C1325" s="40" t="s">
        <v>2676</v>
      </c>
      <c r="D1325" s="41" t="s">
        <v>42</v>
      </c>
      <c r="E1325" s="6" t="s">
        <v>8</v>
      </c>
    </row>
    <row r="1326" s="1" customFormat="1" customHeight="1" spans="1:5">
      <c r="A1326" s="6">
        <v>1324</v>
      </c>
      <c r="B1326" s="7">
        <v>320233179</v>
      </c>
      <c r="C1326" s="40" t="s">
        <v>2677</v>
      </c>
      <c r="D1326" s="41" t="s">
        <v>42</v>
      </c>
      <c r="E1326" s="6" t="s">
        <v>8</v>
      </c>
    </row>
    <row r="1327" s="1" customFormat="1" customHeight="1" spans="1:5">
      <c r="A1327" s="6">
        <v>1325</v>
      </c>
      <c r="B1327" s="7">
        <v>320233197</v>
      </c>
      <c r="C1327" s="40" t="s">
        <v>2678</v>
      </c>
      <c r="D1327" s="41" t="s">
        <v>42</v>
      </c>
      <c r="E1327" s="6" t="s">
        <v>8</v>
      </c>
    </row>
    <row r="1328" s="1" customFormat="1" customHeight="1" spans="1:5">
      <c r="A1328" s="6">
        <v>1326</v>
      </c>
      <c r="B1328" s="7">
        <v>320233269</v>
      </c>
      <c r="C1328" s="40" t="s">
        <v>2679</v>
      </c>
      <c r="D1328" s="41" t="s">
        <v>42</v>
      </c>
      <c r="E1328" s="6" t="s">
        <v>8</v>
      </c>
    </row>
    <row r="1329" s="1" customFormat="1" customHeight="1" spans="1:5">
      <c r="A1329" s="6">
        <v>1327</v>
      </c>
      <c r="B1329" s="7">
        <v>320233325</v>
      </c>
      <c r="C1329" s="40" t="s">
        <v>2680</v>
      </c>
      <c r="D1329" s="41" t="s">
        <v>42</v>
      </c>
      <c r="E1329" s="6" t="s">
        <v>8</v>
      </c>
    </row>
    <row r="1330" s="1" customFormat="1" customHeight="1" spans="1:5">
      <c r="A1330" s="6">
        <v>1328</v>
      </c>
      <c r="B1330" s="7">
        <v>320233313</v>
      </c>
      <c r="C1330" s="40" t="s">
        <v>2681</v>
      </c>
      <c r="D1330" s="41" t="s">
        <v>42</v>
      </c>
      <c r="E1330" s="6" t="s">
        <v>8</v>
      </c>
    </row>
    <row r="1331" s="1" customFormat="1" customHeight="1" spans="1:5">
      <c r="A1331" s="6">
        <v>1329</v>
      </c>
      <c r="B1331" s="7">
        <v>320233227</v>
      </c>
      <c r="C1331" s="40" t="s">
        <v>2682</v>
      </c>
      <c r="D1331" s="41" t="s">
        <v>42</v>
      </c>
      <c r="E1331" s="6" t="s">
        <v>8</v>
      </c>
    </row>
    <row r="1332" s="1" customFormat="1" customHeight="1" spans="1:5">
      <c r="A1332" s="6">
        <v>1330</v>
      </c>
      <c r="B1332" s="7">
        <v>320233260</v>
      </c>
      <c r="C1332" s="40" t="s">
        <v>2683</v>
      </c>
      <c r="D1332" s="41" t="s">
        <v>42</v>
      </c>
      <c r="E1332" s="6" t="s">
        <v>8</v>
      </c>
    </row>
    <row r="1333" s="1" customFormat="1" customHeight="1" spans="1:5">
      <c r="A1333" s="6">
        <v>1331</v>
      </c>
      <c r="B1333" s="7">
        <v>320233171</v>
      </c>
      <c r="C1333" s="40" t="s">
        <v>2684</v>
      </c>
      <c r="D1333" s="41" t="s">
        <v>42</v>
      </c>
      <c r="E1333" s="6" t="s">
        <v>8</v>
      </c>
    </row>
    <row r="1334" s="1" customFormat="1" customHeight="1" spans="1:5">
      <c r="A1334" s="6">
        <v>1332</v>
      </c>
      <c r="B1334" s="7">
        <v>320233182</v>
      </c>
      <c r="C1334" s="40" t="s">
        <v>2685</v>
      </c>
      <c r="D1334" s="41" t="s">
        <v>42</v>
      </c>
      <c r="E1334" s="6" t="s">
        <v>8</v>
      </c>
    </row>
    <row r="1335" s="1" customFormat="1" customHeight="1" spans="1:5">
      <c r="A1335" s="6">
        <v>1333</v>
      </c>
      <c r="B1335" s="7">
        <v>320233206</v>
      </c>
      <c r="C1335" s="40" t="s">
        <v>2686</v>
      </c>
      <c r="D1335" s="41" t="s">
        <v>42</v>
      </c>
      <c r="E1335" s="6" t="s">
        <v>8</v>
      </c>
    </row>
    <row r="1336" s="1" customFormat="1" customHeight="1" spans="1:5">
      <c r="A1336" s="6">
        <v>1334</v>
      </c>
      <c r="B1336" s="7">
        <v>320233265</v>
      </c>
      <c r="C1336" s="40" t="s">
        <v>2688</v>
      </c>
      <c r="D1336" s="41" t="s">
        <v>42</v>
      </c>
      <c r="E1336" s="6" t="s">
        <v>8</v>
      </c>
    </row>
    <row r="1337" s="1" customFormat="1" customHeight="1" spans="1:5">
      <c r="A1337" s="6">
        <v>1335</v>
      </c>
      <c r="B1337" s="7">
        <v>320223321</v>
      </c>
      <c r="C1337" s="40" t="s">
        <v>2689</v>
      </c>
      <c r="D1337" s="41" t="s">
        <v>42</v>
      </c>
      <c r="E1337" s="6" t="s">
        <v>8</v>
      </c>
    </row>
    <row r="1338" s="1" customFormat="1" customHeight="1" spans="1:5">
      <c r="A1338" s="6">
        <v>1336</v>
      </c>
      <c r="B1338" s="7">
        <v>320213303</v>
      </c>
      <c r="C1338" s="40" t="s">
        <v>2690</v>
      </c>
      <c r="D1338" s="41" t="s">
        <v>42</v>
      </c>
      <c r="E1338" s="6" t="s">
        <v>8</v>
      </c>
    </row>
    <row r="1339" s="1" customFormat="1" customHeight="1" spans="1:5">
      <c r="A1339" s="6">
        <v>1337</v>
      </c>
      <c r="B1339" s="7">
        <v>320223184</v>
      </c>
      <c r="C1339" s="40" t="s">
        <v>2692</v>
      </c>
      <c r="D1339" s="41" t="s">
        <v>42</v>
      </c>
      <c r="E1339" s="6" t="s">
        <v>8</v>
      </c>
    </row>
    <row r="1340" s="1" customFormat="1" customHeight="1" spans="1:5">
      <c r="A1340" s="6">
        <v>1338</v>
      </c>
      <c r="B1340" s="7">
        <v>320213297</v>
      </c>
      <c r="C1340" s="40" t="s">
        <v>2693</v>
      </c>
      <c r="D1340" s="41" t="s">
        <v>42</v>
      </c>
      <c r="E1340" s="6" t="s">
        <v>8</v>
      </c>
    </row>
    <row r="1341" s="1" customFormat="1" customHeight="1" spans="1:5">
      <c r="A1341" s="6">
        <v>1339</v>
      </c>
      <c r="B1341" s="7">
        <v>320223191</v>
      </c>
      <c r="C1341" s="40" t="s">
        <v>2694</v>
      </c>
      <c r="D1341" s="41" t="s">
        <v>42</v>
      </c>
      <c r="E1341" s="6" t="s">
        <v>8</v>
      </c>
    </row>
    <row r="1342" s="1" customFormat="1" customHeight="1" spans="1:5">
      <c r="A1342" s="6">
        <v>1340</v>
      </c>
      <c r="B1342" s="7">
        <v>320223287</v>
      </c>
      <c r="C1342" s="40" t="s">
        <v>2695</v>
      </c>
      <c r="D1342" s="41" t="s">
        <v>42</v>
      </c>
      <c r="E1342" s="6" t="s">
        <v>8</v>
      </c>
    </row>
    <row r="1343" s="1" customFormat="1" customHeight="1" spans="1:5">
      <c r="A1343" s="6">
        <v>1341</v>
      </c>
      <c r="B1343" s="7">
        <v>320223125</v>
      </c>
      <c r="C1343" s="40" t="s">
        <v>2696</v>
      </c>
      <c r="D1343" s="41" t="s">
        <v>42</v>
      </c>
      <c r="E1343" s="6" t="s">
        <v>8</v>
      </c>
    </row>
    <row r="1344" s="1" customFormat="1" customHeight="1" spans="1:5">
      <c r="A1344" s="6">
        <v>1342</v>
      </c>
      <c r="B1344" s="7">
        <v>320223142</v>
      </c>
      <c r="C1344" s="40" t="s">
        <v>2697</v>
      </c>
      <c r="D1344" s="41" t="s">
        <v>42</v>
      </c>
      <c r="E1344" s="6" t="s">
        <v>8</v>
      </c>
    </row>
    <row r="1345" s="1" customFormat="1" customHeight="1" spans="1:5">
      <c r="A1345" s="6">
        <v>1343</v>
      </c>
      <c r="B1345" s="7">
        <v>320223166</v>
      </c>
      <c r="C1345" s="40" t="s">
        <v>2700</v>
      </c>
      <c r="D1345" s="41" t="s">
        <v>42</v>
      </c>
      <c r="E1345" s="6" t="s">
        <v>8</v>
      </c>
    </row>
    <row r="1346" s="1" customFormat="1" customHeight="1" spans="1:5">
      <c r="A1346" s="6">
        <v>1344</v>
      </c>
      <c r="B1346" s="7">
        <v>320233261</v>
      </c>
      <c r="C1346" s="40" t="s">
        <v>2701</v>
      </c>
      <c r="D1346" s="41" t="s">
        <v>42</v>
      </c>
      <c r="E1346" s="6" t="s">
        <v>8</v>
      </c>
    </row>
    <row r="1347" s="1" customFormat="1" customHeight="1" spans="1:5">
      <c r="A1347" s="6">
        <v>1345</v>
      </c>
      <c r="B1347" s="7">
        <v>320233258</v>
      </c>
      <c r="C1347" s="40" t="s">
        <v>2702</v>
      </c>
      <c r="D1347" s="41" t="s">
        <v>42</v>
      </c>
      <c r="E1347" s="6" t="s">
        <v>8</v>
      </c>
    </row>
    <row r="1348" s="1" customFormat="1" customHeight="1" spans="1:5">
      <c r="A1348" s="6">
        <v>1346</v>
      </c>
      <c r="B1348" s="7">
        <v>320223169</v>
      </c>
      <c r="C1348" s="40" t="s">
        <v>2703</v>
      </c>
      <c r="D1348" s="41" t="s">
        <v>42</v>
      </c>
      <c r="E1348" s="6" t="s">
        <v>8</v>
      </c>
    </row>
    <row r="1349" s="1" customFormat="1" customHeight="1" spans="1:5">
      <c r="A1349" s="6">
        <v>1347</v>
      </c>
      <c r="B1349" s="7">
        <v>320223178</v>
      </c>
      <c r="C1349" s="40" t="s">
        <v>2704</v>
      </c>
      <c r="D1349" s="41" t="s">
        <v>42</v>
      </c>
      <c r="E1349" s="6" t="s">
        <v>8</v>
      </c>
    </row>
    <row r="1350" s="1" customFormat="1" customHeight="1" spans="1:5">
      <c r="A1350" s="6">
        <v>1348</v>
      </c>
      <c r="B1350" s="7">
        <v>320223185</v>
      </c>
      <c r="C1350" s="40" t="s">
        <v>1041</v>
      </c>
      <c r="D1350" s="41" t="s">
        <v>42</v>
      </c>
      <c r="E1350" s="6" t="s">
        <v>8</v>
      </c>
    </row>
    <row r="1351" s="1" customFormat="1" customHeight="1" spans="1:5">
      <c r="A1351" s="6">
        <v>1349</v>
      </c>
      <c r="B1351" s="7">
        <v>320233332</v>
      </c>
      <c r="C1351" s="40" t="s">
        <v>2706</v>
      </c>
      <c r="D1351" s="41" t="s">
        <v>42</v>
      </c>
      <c r="E1351" s="6" t="s">
        <v>8</v>
      </c>
    </row>
    <row r="1352" s="1" customFormat="1" customHeight="1" spans="1:5">
      <c r="A1352" s="6">
        <v>1350</v>
      </c>
      <c r="B1352" s="7">
        <v>320223210</v>
      </c>
      <c r="C1352" s="40" t="s">
        <v>2709</v>
      </c>
      <c r="D1352" s="41" t="s">
        <v>42</v>
      </c>
      <c r="E1352" s="6" t="s">
        <v>8</v>
      </c>
    </row>
    <row r="1353" s="1" customFormat="1" customHeight="1" spans="1:5">
      <c r="A1353" s="6">
        <v>1351</v>
      </c>
      <c r="B1353" s="7">
        <v>320223221</v>
      </c>
      <c r="C1353" s="40" t="s">
        <v>2710</v>
      </c>
      <c r="D1353" s="41" t="s">
        <v>42</v>
      </c>
      <c r="E1353" s="6" t="s">
        <v>8</v>
      </c>
    </row>
    <row r="1354" s="1" customFormat="1" customHeight="1" spans="1:5">
      <c r="A1354" s="6">
        <v>1352</v>
      </c>
      <c r="B1354" s="7">
        <v>320223249</v>
      </c>
      <c r="C1354" s="40" t="s">
        <v>2712</v>
      </c>
      <c r="D1354" s="41" t="s">
        <v>42</v>
      </c>
      <c r="E1354" s="6" t="s">
        <v>8</v>
      </c>
    </row>
    <row r="1355" s="1" customFormat="1" customHeight="1" spans="1:5">
      <c r="A1355" s="6">
        <v>1353</v>
      </c>
      <c r="B1355" s="7">
        <v>320223268</v>
      </c>
      <c r="C1355" s="40" t="s">
        <v>2714</v>
      </c>
      <c r="D1355" s="41" t="s">
        <v>42</v>
      </c>
      <c r="E1355" s="6" t="s">
        <v>8</v>
      </c>
    </row>
    <row r="1356" s="1" customFormat="1" customHeight="1" spans="1:5">
      <c r="A1356" s="6">
        <v>1354</v>
      </c>
      <c r="B1356" s="7">
        <v>320223270</v>
      </c>
      <c r="C1356" s="40" t="s">
        <v>2715</v>
      </c>
      <c r="D1356" s="41" t="s">
        <v>42</v>
      </c>
      <c r="E1356" s="6" t="s">
        <v>8</v>
      </c>
    </row>
    <row r="1357" s="1" customFormat="1" customHeight="1" spans="1:5">
      <c r="A1357" s="6">
        <v>1355</v>
      </c>
      <c r="B1357" s="7">
        <v>320223279</v>
      </c>
      <c r="C1357" s="40" t="s">
        <v>2716</v>
      </c>
      <c r="D1357" s="41" t="s">
        <v>42</v>
      </c>
      <c r="E1357" s="6" t="s">
        <v>8</v>
      </c>
    </row>
    <row r="1358" s="1" customFormat="1" customHeight="1" spans="1:5">
      <c r="A1358" s="6">
        <v>1356</v>
      </c>
      <c r="B1358" s="7">
        <v>320233215</v>
      </c>
      <c r="C1358" s="40" t="s">
        <v>2717</v>
      </c>
      <c r="D1358" s="41" t="s">
        <v>42</v>
      </c>
      <c r="E1358" s="6" t="s">
        <v>8</v>
      </c>
    </row>
    <row r="1359" s="1" customFormat="1" customHeight="1" spans="1:5">
      <c r="A1359" s="6">
        <v>1357</v>
      </c>
      <c r="B1359" s="7">
        <v>320233319</v>
      </c>
      <c r="C1359" s="40" t="s">
        <v>2718</v>
      </c>
      <c r="D1359" s="41" t="s">
        <v>42</v>
      </c>
      <c r="E1359" s="6" t="s">
        <v>8</v>
      </c>
    </row>
    <row r="1360" s="1" customFormat="1" customHeight="1" spans="1:5">
      <c r="A1360" s="6">
        <v>1358</v>
      </c>
      <c r="B1360" s="7">
        <v>320223285</v>
      </c>
      <c r="C1360" s="40" t="s">
        <v>2719</v>
      </c>
      <c r="D1360" s="41" t="s">
        <v>42</v>
      </c>
      <c r="E1360" s="6" t="s">
        <v>8</v>
      </c>
    </row>
    <row r="1361" s="1" customFormat="1" customHeight="1" spans="1:5">
      <c r="A1361" s="6">
        <v>1359</v>
      </c>
      <c r="B1361" s="7">
        <v>320223288</v>
      </c>
      <c r="C1361" s="40" t="s">
        <v>1059</v>
      </c>
      <c r="D1361" s="41" t="s">
        <v>42</v>
      </c>
      <c r="E1361" s="6" t="s">
        <v>8</v>
      </c>
    </row>
    <row r="1362" s="1" customFormat="1" customHeight="1" spans="1:5">
      <c r="A1362" s="6">
        <v>1360</v>
      </c>
      <c r="B1362" s="7">
        <v>320223312</v>
      </c>
      <c r="C1362" s="40" t="s">
        <v>1061</v>
      </c>
      <c r="D1362" s="41" t="s">
        <v>42</v>
      </c>
      <c r="E1362" s="6" t="s">
        <v>8</v>
      </c>
    </row>
    <row r="1363" s="1" customFormat="1" customHeight="1" spans="1:5">
      <c r="A1363" s="6">
        <v>1361</v>
      </c>
      <c r="B1363" s="7">
        <v>320223315</v>
      </c>
      <c r="C1363" s="40" t="s">
        <v>2722</v>
      </c>
      <c r="D1363" s="41" t="s">
        <v>42</v>
      </c>
      <c r="E1363" s="6" t="s">
        <v>8</v>
      </c>
    </row>
    <row r="1364" s="1" customFormat="1" customHeight="1" spans="1:5">
      <c r="A1364" s="6">
        <v>1362</v>
      </c>
      <c r="B1364" s="7">
        <v>320223317</v>
      </c>
      <c r="C1364" s="40" t="s">
        <v>2723</v>
      </c>
      <c r="D1364" s="41" t="s">
        <v>42</v>
      </c>
      <c r="E1364" s="6" t="s">
        <v>8</v>
      </c>
    </row>
    <row r="1365" s="1" customFormat="1" customHeight="1" spans="1:5">
      <c r="A1365" s="6">
        <v>1363</v>
      </c>
      <c r="B1365" s="7">
        <v>320233207</v>
      </c>
      <c r="C1365" s="40" t="s">
        <v>2724</v>
      </c>
      <c r="D1365" s="41" t="s">
        <v>42</v>
      </c>
      <c r="E1365" s="6" t="s">
        <v>8</v>
      </c>
    </row>
    <row r="1366" s="1" customFormat="1" customHeight="1" spans="1:5">
      <c r="A1366" s="6">
        <v>1364</v>
      </c>
      <c r="B1366" s="7">
        <v>320233328</v>
      </c>
      <c r="C1366" s="40" t="s">
        <v>2728</v>
      </c>
      <c r="D1366" s="41" t="s">
        <v>42</v>
      </c>
      <c r="E1366" s="6" t="s">
        <v>8</v>
      </c>
    </row>
    <row r="1367" s="1" customFormat="1" customHeight="1" spans="1:5">
      <c r="A1367" s="6">
        <v>1365</v>
      </c>
      <c r="B1367" s="7">
        <v>320233245</v>
      </c>
      <c r="C1367" s="40" t="s">
        <v>2729</v>
      </c>
      <c r="D1367" s="41" t="s">
        <v>42</v>
      </c>
      <c r="E1367" s="6" t="s">
        <v>8</v>
      </c>
    </row>
    <row r="1368" s="1" customFormat="1" customHeight="1" spans="1:5">
      <c r="A1368" s="6">
        <v>1366</v>
      </c>
      <c r="B1368" s="7">
        <v>320233175</v>
      </c>
      <c r="C1368" s="40" t="s">
        <v>2732</v>
      </c>
      <c r="D1368" s="41" t="s">
        <v>42</v>
      </c>
      <c r="E1368" s="6" t="s">
        <v>8</v>
      </c>
    </row>
    <row r="1369" s="1" customFormat="1" customHeight="1" spans="1:5">
      <c r="A1369" s="6">
        <v>1367</v>
      </c>
      <c r="B1369" s="7">
        <v>320233303</v>
      </c>
      <c r="C1369" s="40" t="s">
        <v>2733</v>
      </c>
      <c r="D1369" s="41" t="s">
        <v>42</v>
      </c>
      <c r="E1369" s="6" t="s">
        <v>8</v>
      </c>
    </row>
    <row r="1370" s="1" customFormat="1" customHeight="1" spans="1:5">
      <c r="A1370" s="6">
        <v>1368</v>
      </c>
      <c r="B1370" s="7">
        <v>320233193</v>
      </c>
      <c r="C1370" s="40" t="s">
        <v>2734</v>
      </c>
      <c r="D1370" s="41" t="s">
        <v>42</v>
      </c>
      <c r="E1370" s="6" t="s">
        <v>8</v>
      </c>
    </row>
    <row r="1371" s="1" customFormat="1" customHeight="1" spans="1:5">
      <c r="A1371" s="6">
        <v>1369</v>
      </c>
      <c r="B1371" s="7">
        <v>320233322</v>
      </c>
      <c r="C1371" s="40" t="s">
        <v>2735</v>
      </c>
      <c r="D1371" s="41" t="s">
        <v>42</v>
      </c>
      <c r="E1371" s="6" t="s">
        <v>8</v>
      </c>
    </row>
    <row r="1372" s="1" customFormat="1" customHeight="1" spans="1:5">
      <c r="A1372" s="6">
        <v>1370</v>
      </c>
      <c r="B1372" s="7">
        <v>320223144</v>
      </c>
      <c r="C1372" s="40" t="s">
        <v>2737</v>
      </c>
      <c r="D1372" s="41" t="s">
        <v>42</v>
      </c>
      <c r="E1372" s="6" t="s">
        <v>8</v>
      </c>
    </row>
    <row r="1373" s="1" customFormat="1" customHeight="1" spans="1:5">
      <c r="A1373" s="6">
        <v>1371</v>
      </c>
      <c r="B1373" s="7">
        <v>320223153</v>
      </c>
      <c r="C1373" s="40" t="s">
        <v>1043</v>
      </c>
      <c r="D1373" s="41" t="s">
        <v>42</v>
      </c>
      <c r="E1373" s="6" t="s">
        <v>8</v>
      </c>
    </row>
    <row r="1374" s="1" customFormat="1" customHeight="1" spans="1:5">
      <c r="A1374" s="6">
        <v>1372</v>
      </c>
      <c r="B1374" s="7">
        <v>320233205</v>
      </c>
      <c r="C1374" s="40" t="s">
        <v>2738</v>
      </c>
      <c r="D1374" s="41" t="s">
        <v>42</v>
      </c>
      <c r="E1374" s="6" t="s">
        <v>8</v>
      </c>
    </row>
    <row r="1375" s="1" customFormat="1" customHeight="1" spans="1:5">
      <c r="A1375" s="6">
        <v>1373</v>
      </c>
      <c r="B1375" s="7">
        <v>320233369</v>
      </c>
      <c r="C1375" s="40" t="s">
        <v>2741</v>
      </c>
      <c r="D1375" s="41" t="s">
        <v>42</v>
      </c>
      <c r="E1375" s="6" t="s">
        <v>8</v>
      </c>
    </row>
    <row r="1376" s="1" customFormat="1" customHeight="1" spans="1:5">
      <c r="A1376" s="6">
        <v>1374</v>
      </c>
      <c r="B1376" s="7">
        <v>320233178</v>
      </c>
      <c r="C1376" s="40" t="s">
        <v>2742</v>
      </c>
      <c r="D1376" s="41" t="s">
        <v>42</v>
      </c>
      <c r="E1376" s="6" t="s">
        <v>8</v>
      </c>
    </row>
    <row r="1377" s="1" customFormat="1" customHeight="1" spans="1:5">
      <c r="A1377" s="6">
        <v>1375</v>
      </c>
      <c r="B1377" s="7">
        <v>320223126</v>
      </c>
      <c r="C1377" s="40" t="s">
        <v>2743</v>
      </c>
      <c r="D1377" s="41" t="s">
        <v>42</v>
      </c>
      <c r="E1377" s="6" t="s">
        <v>8</v>
      </c>
    </row>
    <row r="1378" s="1" customFormat="1" customHeight="1" spans="1:5">
      <c r="A1378" s="6">
        <v>1376</v>
      </c>
      <c r="B1378" s="7">
        <v>320223147</v>
      </c>
      <c r="C1378" s="40" t="s">
        <v>2744</v>
      </c>
      <c r="D1378" s="41" t="s">
        <v>42</v>
      </c>
      <c r="E1378" s="6" t="s">
        <v>8</v>
      </c>
    </row>
    <row r="1379" s="1" customFormat="1" customHeight="1" spans="1:5">
      <c r="A1379" s="6">
        <v>1377</v>
      </c>
      <c r="B1379" s="7">
        <v>320233198</v>
      </c>
      <c r="C1379" s="40" t="s">
        <v>2745</v>
      </c>
      <c r="D1379" s="41" t="s">
        <v>42</v>
      </c>
      <c r="E1379" s="6" t="s">
        <v>8</v>
      </c>
    </row>
    <row r="1380" s="1" customFormat="1" customHeight="1" spans="1:5">
      <c r="A1380" s="6">
        <v>1378</v>
      </c>
      <c r="B1380" s="7">
        <v>320202974</v>
      </c>
      <c r="C1380" s="15" t="s">
        <v>2746</v>
      </c>
      <c r="D1380" s="38" t="s">
        <v>48</v>
      </c>
      <c r="E1380" s="6" t="s">
        <v>8</v>
      </c>
    </row>
    <row r="1381" s="1" customFormat="1" customHeight="1" spans="1:5">
      <c r="A1381" s="6">
        <v>1379</v>
      </c>
      <c r="B1381" s="7">
        <v>320213016</v>
      </c>
      <c r="C1381" s="15" t="s">
        <v>2749</v>
      </c>
      <c r="D1381" s="38" t="s">
        <v>48</v>
      </c>
      <c r="E1381" s="6" t="s">
        <v>8</v>
      </c>
    </row>
    <row r="1382" s="1" customFormat="1" customHeight="1" spans="1:5">
      <c r="A1382" s="6">
        <v>1380</v>
      </c>
      <c r="B1382" s="7">
        <v>320213017</v>
      </c>
      <c r="C1382" s="15" t="s">
        <v>2750</v>
      </c>
      <c r="D1382" s="38" t="s">
        <v>48</v>
      </c>
      <c r="E1382" s="6" t="s">
        <v>8</v>
      </c>
    </row>
    <row r="1383" s="1" customFormat="1" customHeight="1" spans="1:5">
      <c r="A1383" s="6">
        <v>1381</v>
      </c>
      <c r="B1383" s="7">
        <v>320213020</v>
      </c>
      <c r="C1383" s="15" t="s">
        <v>736</v>
      </c>
      <c r="D1383" s="38" t="s">
        <v>48</v>
      </c>
      <c r="E1383" s="6" t="s">
        <v>8</v>
      </c>
    </row>
    <row r="1384" s="1" customFormat="1" customHeight="1" spans="1:5">
      <c r="A1384" s="6">
        <v>1382</v>
      </c>
      <c r="B1384" s="7">
        <v>320213022</v>
      </c>
      <c r="C1384" s="15" t="s">
        <v>2752</v>
      </c>
      <c r="D1384" s="38" t="s">
        <v>48</v>
      </c>
      <c r="E1384" s="6" t="s">
        <v>8</v>
      </c>
    </row>
    <row r="1385" s="1" customFormat="1" customHeight="1" spans="1:5">
      <c r="A1385" s="6">
        <v>1383</v>
      </c>
      <c r="B1385" s="7">
        <v>320213023</v>
      </c>
      <c r="C1385" s="15" t="s">
        <v>292</v>
      </c>
      <c r="D1385" s="38" t="s">
        <v>48</v>
      </c>
      <c r="E1385" s="6" t="s">
        <v>8</v>
      </c>
    </row>
    <row r="1386" s="1" customFormat="1" customHeight="1" spans="1:5">
      <c r="A1386" s="6">
        <v>1384</v>
      </c>
      <c r="B1386" s="7">
        <v>320213025</v>
      </c>
      <c r="C1386" s="15" t="s">
        <v>2753</v>
      </c>
      <c r="D1386" s="38" t="s">
        <v>48</v>
      </c>
      <c r="E1386" s="6" t="s">
        <v>8</v>
      </c>
    </row>
    <row r="1387" s="1" customFormat="1" customHeight="1" spans="1:5">
      <c r="A1387" s="6">
        <v>1385</v>
      </c>
      <c r="B1387" s="7">
        <v>320213026</v>
      </c>
      <c r="C1387" s="15" t="s">
        <v>739</v>
      </c>
      <c r="D1387" s="38" t="s">
        <v>48</v>
      </c>
      <c r="E1387" s="6" t="s">
        <v>8</v>
      </c>
    </row>
    <row r="1388" s="1" customFormat="1" customHeight="1" spans="1:5">
      <c r="A1388" s="6">
        <v>1386</v>
      </c>
      <c r="B1388" s="7">
        <v>320213027</v>
      </c>
      <c r="C1388" s="15" t="s">
        <v>2754</v>
      </c>
      <c r="D1388" s="38" t="s">
        <v>48</v>
      </c>
      <c r="E1388" s="6" t="s">
        <v>8</v>
      </c>
    </row>
    <row r="1389" s="1" customFormat="1" customHeight="1" spans="1:5">
      <c r="A1389" s="6">
        <v>1387</v>
      </c>
      <c r="B1389" s="7">
        <v>320213028</v>
      </c>
      <c r="C1389" s="15" t="s">
        <v>2755</v>
      </c>
      <c r="D1389" s="38" t="s">
        <v>48</v>
      </c>
      <c r="E1389" s="6" t="s">
        <v>8</v>
      </c>
    </row>
    <row r="1390" s="1" customFormat="1" customHeight="1" spans="1:5">
      <c r="A1390" s="6">
        <v>1388</v>
      </c>
      <c r="B1390" s="7">
        <v>320213032</v>
      </c>
      <c r="C1390" s="15" t="s">
        <v>2757</v>
      </c>
      <c r="D1390" s="38" t="s">
        <v>48</v>
      </c>
      <c r="E1390" s="6" t="s">
        <v>8</v>
      </c>
    </row>
    <row r="1391" s="1" customFormat="1" customHeight="1" spans="1:5">
      <c r="A1391" s="6">
        <v>1389</v>
      </c>
      <c r="B1391" s="7">
        <v>320213035</v>
      </c>
      <c r="C1391" s="15" t="s">
        <v>2759</v>
      </c>
      <c r="D1391" s="38" t="s">
        <v>48</v>
      </c>
      <c r="E1391" s="6" t="s">
        <v>8</v>
      </c>
    </row>
    <row r="1392" s="1" customFormat="1" customHeight="1" spans="1:5">
      <c r="A1392" s="6">
        <v>1390</v>
      </c>
      <c r="B1392" s="7">
        <v>320213077</v>
      </c>
      <c r="C1392" s="15" t="s">
        <v>751</v>
      </c>
      <c r="D1392" s="38" t="s">
        <v>48</v>
      </c>
      <c r="E1392" s="6" t="s">
        <v>8</v>
      </c>
    </row>
    <row r="1393" s="1" customFormat="1" customHeight="1" spans="1:5">
      <c r="A1393" s="6">
        <v>1391</v>
      </c>
      <c r="B1393" s="7">
        <v>320213078</v>
      </c>
      <c r="C1393" s="15" t="s">
        <v>2762</v>
      </c>
      <c r="D1393" s="38" t="s">
        <v>48</v>
      </c>
      <c r="E1393" s="6" t="s">
        <v>8</v>
      </c>
    </row>
    <row r="1394" s="1" customFormat="1" customHeight="1" spans="1:5">
      <c r="A1394" s="6">
        <v>1392</v>
      </c>
      <c r="B1394" s="7">
        <v>320213080</v>
      </c>
      <c r="C1394" s="15" t="s">
        <v>311</v>
      </c>
      <c r="D1394" s="38" t="s">
        <v>48</v>
      </c>
      <c r="E1394" s="6" t="s">
        <v>8</v>
      </c>
    </row>
    <row r="1395" s="1" customFormat="1" customHeight="1" spans="1:5">
      <c r="A1395" s="6">
        <v>1393</v>
      </c>
      <c r="B1395" s="7">
        <v>320213082</v>
      </c>
      <c r="C1395" s="15" t="s">
        <v>2764</v>
      </c>
      <c r="D1395" s="38" t="s">
        <v>48</v>
      </c>
      <c r="E1395" s="6" t="s">
        <v>8</v>
      </c>
    </row>
    <row r="1396" s="1" customFormat="1" customHeight="1" spans="1:5">
      <c r="A1396" s="6">
        <v>1394</v>
      </c>
      <c r="B1396" s="7">
        <v>320213083</v>
      </c>
      <c r="C1396" s="15" t="s">
        <v>2765</v>
      </c>
      <c r="D1396" s="38" t="s">
        <v>48</v>
      </c>
      <c r="E1396" s="6" t="s">
        <v>8</v>
      </c>
    </row>
    <row r="1397" s="1" customFormat="1" customHeight="1" spans="1:5">
      <c r="A1397" s="6">
        <v>1395</v>
      </c>
      <c r="B1397" s="7">
        <v>320213084</v>
      </c>
      <c r="C1397" s="15" t="s">
        <v>2766</v>
      </c>
      <c r="D1397" s="38" t="s">
        <v>48</v>
      </c>
      <c r="E1397" s="6" t="s">
        <v>8</v>
      </c>
    </row>
    <row r="1398" s="1" customFormat="1" customHeight="1" spans="1:5">
      <c r="A1398" s="6">
        <v>1396</v>
      </c>
      <c r="B1398" s="7">
        <v>320213085</v>
      </c>
      <c r="C1398" s="15" t="s">
        <v>306</v>
      </c>
      <c r="D1398" s="38" t="s">
        <v>48</v>
      </c>
      <c r="E1398" s="6" t="s">
        <v>8</v>
      </c>
    </row>
    <row r="1399" s="1" customFormat="1" customHeight="1" spans="1:5">
      <c r="A1399" s="6">
        <v>1397</v>
      </c>
      <c r="B1399" s="7">
        <v>320213086</v>
      </c>
      <c r="C1399" s="15" t="s">
        <v>310</v>
      </c>
      <c r="D1399" s="38" t="s">
        <v>48</v>
      </c>
      <c r="E1399" s="6" t="s">
        <v>8</v>
      </c>
    </row>
    <row r="1400" s="1" customFormat="1" customHeight="1" spans="1:5">
      <c r="A1400" s="6">
        <v>1398</v>
      </c>
      <c r="B1400" s="7">
        <v>320213088</v>
      </c>
      <c r="C1400" s="15" t="s">
        <v>312</v>
      </c>
      <c r="D1400" s="38" t="s">
        <v>48</v>
      </c>
      <c r="E1400" s="6" t="s">
        <v>8</v>
      </c>
    </row>
    <row r="1401" s="1" customFormat="1" customHeight="1" spans="1:5">
      <c r="A1401" s="6">
        <v>1399</v>
      </c>
      <c r="B1401" s="7">
        <v>320213090</v>
      </c>
      <c r="C1401" s="15" t="s">
        <v>756</v>
      </c>
      <c r="D1401" s="38" t="s">
        <v>48</v>
      </c>
      <c r="E1401" s="6" t="s">
        <v>8</v>
      </c>
    </row>
    <row r="1402" s="1" customFormat="1" customHeight="1" spans="1:5">
      <c r="A1402" s="6">
        <v>1400</v>
      </c>
      <c r="B1402" s="7">
        <v>320213093</v>
      </c>
      <c r="C1402" s="15" t="s">
        <v>2769</v>
      </c>
      <c r="D1402" s="38" t="s">
        <v>48</v>
      </c>
      <c r="E1402" s="6" t="s">
        <v>8</v>
      </c>
    </row>
    <row r="1403" s="1" customFormat="1" customHeight="1" spans="1:5">
      <c r="A1403" s="6">
        <v>1401</v>
      </c>
      <c r="B1403" s="7">
        <v>320213094</v>
      </c>
      <c r="C1403" s="15" t="s">
        <v>752</v>
      </c>
      <c r="D1403" s="38" t="s">
        <v>48</v>
      </c>
      <c r="E1403" s="6" t="s">
        <v>8</v>
      </c>
    </row>
    <row r="1404" s="1" customFormat="1" customHeight="1" spans="1:5">
      <c r="A1404" s="6">
        <v>1402</v>
      </c>
      <c r="B1404" s="7">
        <v>320213095</v>
      </c>
      <c r="C1404" s="15" t="s">
        <v>174</v>
      </c>
      <c r="D1404" s="38" t="s">
        <v>48</v>
      </c>
      <c r="E1404" s="6" t="s">
        <v>8</v>
      </c>
    </row>
    <row r="1405" s="1" customFormat="1" customHeight="1" spans="1:5">
      <c r="A1405" s="6">
        <v>1403</v>
      </c>
      <c r="B1405" s="7">
        <v>320213097</v>
      </c>
      <c r="C1405" s="15" t="s">
        <v>308</v>
      </c>
      <c r="D1405" s="38" t="s">
        <v>48</v>
      </c>
      <c r="E1405" s="6" t="s">
        <v>8</v>
      </c>
    </row>
    <row r="1406" s="1" customFormat="1" customHeight="1" spans="1:5">
      <c r="A1406" s="6">
        <v>1404</v>
      </c>
      <c r="B1406" s="7">
        <v>320213098</v>
      </c>
      <c r="C1406" s="15" t="s">
        <v>755</v>
      </c>
      <c r="D1406" s="38" t="s">
        <v>48</v>
      </c>
      <c r="E1406" s="6" t="s">
        <v>8</v>
      </c>
    </row>
    <row r="1407" s="1" customFormat="1" customHeight="1" spans="1:5">
      <c r="A1407" s="6">
        <v>1405</v>
      </c>
      <c r="B1407" s="7">
        <v>320213101</v>
      </c>
      <c r="C1407" s="15" t="s">
        <v>746</v>
      </c>
      <c r="D1407" s="38" t="s">
        <v>48</v>
      </c>
      <c r="E1407" s="6" t="s">
        <v>8</v>
      </c>
    </row>
    <row r="1408" s="1" customFormat="1" customHeight="1" spans="1:5">
      <c r="A1408" s="6">
        <v>1406</v>
      </c>
      <c r="B1408" s="7">
        <v>320213103</v>
      </c>
      <c r="C1408" s="15" t="s">
        <v>49</v>
      </c>
      <c r="D1408" s="38" t="s">
        <v>48</v>
      </c>
      <c r="E1408" s="6" t="s">
        <v>8</v>
      </c>
    </row>
    <row r="1409" s="1" customFormat="1" customHeight="1" spans="1:5">
      <c r="A1409" s="6">
        <v>1407</v>
      </c>
      <c r="B1409" s="7">
        <v>320213105</v>
      </c>
      <c r="C1409" s="15" t="s">
        <v>749</v>
      </c>
      <c r="D1409" s="38" t="s">
        <v>48</v>
      </c>
      <c r="E1409" s="6" t="s">
        <v>8</v>
      </c>
    </row>
    <row r="1410" s="1" customFormat="1" customHeight="1" spans="1:5">
      <c r="A1410" s="6">
        <v>1408</v>
      </c>
      <c r="B1410" s="7">
        <v>320213108</v>
      </c>
      <c r="C1410" s="15" t="s">
        <v>299</v>
      </c>
      <c r="D1410" s="38" t="s">
        <v>48</v>
      </c>
      <c r="E1410" s="6" t="s">
        <v>8</v>
      </c>
    </row>
    <row r="1411" s="1" customFormat="1" customHeight="1" spans="1:5">
      <c r="A1411" s="6">
        <v>1409</v>
      </c>
      <c r="B1411" s="7">
        <v>320213109</v>
      </c>
      <c r="C1411" s="15" t="s">
        <v>2771</v>
      </c>
      <c r="D1411" s="38" t="s">
        <v>48</v>
      </c>
      <c r="E1411" s="6" t="s">
        <v>8</v>
      </c>
    </row>
    <row r="1412" s="1" customFormat="1" customHeight="1" spans="1:5">
      <c r="A1412" s="6">
        <v>1410</v>
      </c>
      <c r="B1412" s="7">
        <v>320213110</v>
      </c>
      <c r="C1412" s="15" t="s">
        <v>2772</v>
      </c>
      <c r="D1412" s="38" t="s">
        <v>48</v>
      </c>
      <c r="E1412" s="6" t="s">
        <v>8</v>
      </c>
    </row>
    <row r="1413" s="1" customFormat="1" customHeight="1" spans="1:5">
      <c r="A1413" s="6">
        <v>1411</v>
      </c>
      <c r="B1413" s="7">
        <v>320213114</v>
      </c>
      <c r="C1413" s="15" t="s">
        <v>2773</v>
      </c>
      <c r="D1413" s="38" t="s">
        <v>48</v>
      </c>
      <c r="E1413" s="6" t="s">
        <v>8</v>
      </c>
    </row>
    <row r="1414" s="1" customFormat="1" customHeight="1" spans="1:5">
      <c r="A1414" s="6">
        <v>1412</v>
      </c>
      <c r="B1414" s="7">
        <v>320213115</v>
      </c>
      <c r="C1414" s="15" t="s">
        <v>2774</v>
      </c>
      <c r="D1414" s="38" t="s">
        <v>48</v>
      </c>
      <c r="E1414" s="6" t="s">
        <v>8</v>
      </c>
    </row>
    <row r="1415" s="1" customFormat="1" customHeight="1" spans="1:5">
      <c r="A1415" s="6">
        <v>1413</v>
      </c>
      <c r="B1415" s="7">
        <v>320213116</v>
      </c>
      <c r="C1415" s="15" t="s">
        <v>2775</v>
      </c>
      <c r="D1415" s="38" t="s">
        <v>48</v>
      </c>
      <c r="E1415" s="6" t="s">
        <v>8</v>
      </c>
    </row>
    <row r="1416" s="1" customFormat="1" customHeight="1" spans="1:5">
      <c r="A1416" s="6">
        <v>1414</v>
      </c>
      <c r="B1416" s="7">
        <v>320213118</v>
      </c>
      <c r="C1416" s="15" t="s">
        <v>2776</v>
      </c>
      <c r="D1416" s="38" t="s">
        <v>48</v>
      </c>
      <c r="E1416" s="6" t="s">
        <v>8</v>
      </c>
    </row>
    <row r="1417" s="1" customFormat="1" customHeight="1" spans="1:5">
      <c r="A1417" s="6">
        <v>1415</v>
      </c>
      <c r="B1417" s="7">
        <v>320213119</v>
      </c>
      <c r="C1417" s="15" t="s">
        <v>297</v>
      </c>
      <c r="D1417" s="38" t="s">
        <v>48</v>
      </c>
      <c r="E1417" s="6" t="s">
        <v>8</v>
      </c>
    </row>
    <row r="1418" s="1" customFormat="1" customHeight="1" spans="1:5">
      <c r="A1418" s="6">
        <v>1416</v>
      </c>
      <c r="B1418" s="7">
        <v>320213120</v>
      </c>
      <c r="C1418" s="15" t="s">
        <v>2777</v>
      </c>
      <c r="D1418" s="38" t="s">
        <v>48</v>
      </c>
      <c r="E1418" s="6" t="s">
        <v>8</v>
      </c>
    </row>
    <row r="1419" s="1" customFormat="1" customHeight="1" spans="1:5">
      <c r="A1419" s="6">
        <v>1417</v>
      </c>
      <c r="B1419" s="7">
        <v>320213121</v>
      </c>
      <c r="C1419" s="15" t="s">
        <v>747</v>
      </c>
      <c r="D1419" s="38" t="s">
        <v>48</v>
      </c>
      <c r="E1419" s="6" t="s">
        <v>8</v>
      </c>
    </row>
    <row r="1420" s="1" customFormat="1" customHeight="1" spans="1:5">
      <c r="A1420" s="6">
        <v>1418</v>
      </c>
      <c r="B1420" s="7">
        <v>320213122</v>
      </c>
      <c r="C1420" s="15" t="s">
        <v>2778</v>
      </c>
      <c r="D1420" s="38" t="s">
        <v>48</v>
      </c>
      <c r="E1420" s="6" t="s">
        <v>8</v>
      </c>
    </row>
    <row r="1421" s="1" customFormat="1" customHeight="1" spans="1:5">
      <c r="A1421" s="6">
        <v>1419</v>
      </c>
      <c r="B1421" s="7">
        <v>320213124</v>
      </c>
      <c r="C1421" s="15" t="s">
        <v>300</v>
      </c>
      <c r="D1421" s="38" t="s">
        <v>48</v>
      </c>
      <c r="E1421" s="6" t="s">
        <v>8</v>
      </c>
    </row>
    <row r="1422" s="1" customFormat="1" customHeight="1" spans="1:5">
      <c r="A1422" s="6">
        <v>1420</v>
      </c>
      <c r="B1422" s="7">
        <v>320213125</v>
      </c>
      <c r="C1422" s="15" t="s">
        <v>2779</v>
      </c>
      <c r="D1422" s="38" t="s">
        <v>48</v>
      </c>
      <c r="E1422" s="6" t="s">
        <v>8</v>
      </c>
    </row>
    <row r="1423" s="1" customFormat="1" customHeight="1" spans="1:5">
      <c r="A1423" s="6">
        <v>1421</v>
      </c>
      <c r="B1423" s="7">
        <v>320213128</v>
      </c>
      <c r="C1423" s="15" t="s">
        <v>745</v>
      </c>
      <c r="D1423" s="38" t="s">
        <v>48</v>
      </c>
      <c r="E1423" s="6" t="s">
        <v>8</v>
      </c>
    </row>
    <row r="1424" s="1" customFormat="1" customHeight="1" spans="1:5">
      <c r="A1424" s="6">
        <v>1422</v>
      </c>
      <c r="B1424" s="7">
        <v>320213129</v>
      </c>
      <c r="C1424" s="15" t="s">
        <v>298</v>
      </c>
      <c r="D1424" s="38" t="s">
        <v>48</v>
      </c>
      <c r="E1424" s="6" t="s">
        <v>8</v>
      </c>
    </row>
    <row r="1425" s="1" customFormat="1" customHeight="1" spans="1:5">
      <c r="A1425" s="6">
        <v>1423</v>
      </c>
      <c r="B1425" s="7">
        <v>320213132</v>
      </c>
      <c r="C1425" s="15" t="s">
        <v>301</v>
      </c>
      <c r="D1425" s="38" t="s">
        <v>48</v>
      </c>
      <c r="E1425" s="6" t="s">
        <v>8</v>
      </c>
    </row>
    <row r="1426" s="1" customFormat="1" customHeight="1" spans="1:5">
      <c r="A1426" s="6">
        <v>1424</v>
      </c>
      <c r="B1426" s="7">
        <v>320222875</v>
      </c>
      <c r="C1426" s="42" t="s">
        <v>734</v>
      </c>
      <c r="D1426" s="38" t="s">
        <v>48</v>
      </c>
      <c r="E1426" s="6" t="s">
        <v>8</v>
      </c>
    </row>
    <row r="1427" s="1" customFormat="1" customHeight="1" spans="1:5">
      <c r="A1427" s="6">
        <v>1425</v>
      </c>
      <c r="B1427" s="7">
        <v>320222879</v>
      </c>
      <c r="C1427" s="42" t="s">
        <v>2781</v>
      </c>
      <c r="D1427" s="38" t="s">
        <v>48</v>
      </c>
      <c r="E1427" s="6" t="s">
        <v>8</v>
      </c>
    </row>
    <row r="1428" s="1" customFormat="1" customHeight="1" spans="1:5">
      <c r="A1428" s="6">
        <v>1426</v>
      </c>
      <c r="B1428" s="7">
        <v>320222868</v>
      </c>
      <c r="C1428" s="42" t="s">
        <v>2783</v>
      </c>
      <c r="D1428" s="38" t="s">
        <v>48</v>
      </c>
      <c r="E1428" s="6" t="s">
        <v>8</v>
      </c>
    </row>
    <row r="1429" s="1" customFormat="1" customHeight="1" spans="1:5">
      <c r="A1429" s="6">
        <v>1427</v>
      </c>
      <c r="B1429" s="7">
        <v>320222876</v>
      </c>
      <c r="C1429" s="42" t="s">
        <v>735</v>
      </c>
      <c r="D1429" s="38" t="s">
        <v>48</v>
      </c>
      <c r="E1429" s="6" t="s">
        <v>8</v>
      </c>
    </row>
    <row r="1430" s="1" customFormat="1" customHeight="1" spans="1:5">
      <c r="A1430" s="6">
        <v>1428</v>
      </c>
      <c r="B1430" s="7">
        <v>320222869</v>
      </c>
      <c r="C1430" s="42" t="s">
        <v>2787</v>
      </c>
      <c r="D1430" s="38" t="s">
        <v>48</v>
      </c>
      <c r="E1430" s="6" t="s">
        <v>8</v>
      </c>
    </row>
    <row r="1431" s="1" customFormat="1" customHeight="1" spans="1:5">
      <c r="A1431" s="6">
        <v>1429</v>
      </c>
      <c r="B1431" s="7">
        <v>320222874</v>
      </c>
      <c r="C1431" s="42" t="s">
        <v>2788</v>
      </c>
      <c r="D1431" s="38" t="s">
        <v>48</v>
      </c>
      <c r="E1431" s="6" t="s">
        <v>8</v>
      </c>
    </row>
    <row r="1432" s="1" customFormat="1" customHeight="1" spans="1:5">
      <c r="A1432" s="6">
        <v>1430</v>
      </c>
      <c r="B1432" s="7">
        <v>320222866</v>
      </c>
      <c r="C1432" s="42" t="s">
        <v>2791</v>
      </c>
      <c r="D1432" s="38" t="s">
        <v>48</v>
      </c>
      <c r="E1432" s="6" t="s">
        <v>8</v>
      </c>
    </row>
    <row r="1433" s="1" customFormat="1" customHeight="1" spans="1:5">
      <c r="A1433" s="6">
        <v>1431</v>
      </c>
      <c r="B1433" s="7">
        <v>320222877</v>
      </c>
      <c r="C1433" s="42" t="s">
        <v>2793</v>
      </c>
      <c r="D1433" s="38" t="s">
        <v>48</v>
      </c>
      <c r="E1433" s="6" t="s">
        <v>8</v>
      </c>
    </row>
    <row r="1434" s="1" customFormat="1" customHeight="1" spans="1:5">
      <c r="A1434" s="6">
        <v>1432</v>
      </c>
      <c r="B1434" s="7">
        <v>320222863</v>
      </c>
      <c r="C1434" s="42" t="s">
        <v>2794</v>
      </c>
      <c r="D1434" s="38" t="s">
        <v>48</v>
      </c>
      <c r="E1434" s="6" t="s">
        <v>8</v>
      </c>
    </row>
    <row r="1435" s="1" customFormat="1" customHeight="1" spans="1:5">
      <c r="A1435" s="6">
        <v>1433</v>
      </c>
      <c r="B1435" s="7">
        <v>320222867</v>
      </c>
      <c r="C1435" s="42" t="s">
        <v>737</v>
      </c>
      <c r="D1435" s="38" t="s">
        <v>48</v>
      </c>
      <c r="E1435" s="6" t="s">
        <v>8</v>
      </c>
    </row>
    <row r="1436" s="1" customFormat="1" customHeight="1" spans="1:5">
      <c r="A1436" s="6">
        <v>1434</v>
      </c>
      <c r="B1436" s="7">
        <v>320222861</v>
      </c>
      <c r="C1436" s="42" t="s">
        <v>2795</v>
      </c>
      <c r="D1436" s="38" t="s">
        <v>48</v>
      </c>
      <c r="E1436" s="6" t="s">
        <v>8</v>
      </c>
    </row>
    <row r="1437" s="1" customFormat="1" customHeight="1" spans="1:5">
      <c r="A1437" s="6">
        <v>1435</v>
      </c>
      <c r="B1437" s="7">
        <v>320222857</v>
      </c>
      <c r="C1437" s="15" t="s">
        <v>2796</v>
      </c>
      <c r="D1437" s="38" t="s">
        <v>48</v>
      </c>
      <c r="E1437" s="6" t="s">
        <v>8</v>
      </c>
    </row>
    <row r="1438" s="1" customFormat="1" customHeight="1" spans="1:5">
      <c r="A1438" s="6">
        <v>1436</v>
      </c>
      <c r="B1438" s="7">
        <v>320222859</v>
      </c>
      <c r="C1438" s="15" t="s">
        <v>2798</v>
      </c>
      <c r="D1438" s="38" t="s">
        <v>48</v>
      </c>
      <c r="E1438" s="6" t="s">
        <v>8</v>
      </c>
    </row>
    <row r="1439" s="1" customFormat="1" customHeight="1" spans="1:5">
      <c r="A1439" s="6">
        <v>1437</v>
      </c>
      <c r="B1439" s="7">
        <v>320222855</v>
      </c>
      <c r="C1439" s="15" t="s">
        <v>2800</v>
      </c>
      <c r="D1439" s="38" t="s">
        <v>48</v>
      </c>
      <c r="E1439" s="6" t="s">
        <v>8</v>
      </c>
    </row>
    <row r="1440" s="1" customFormat="1" customHeight="1" spans="1:5">
      <c r="A1440" s="6">
        <v>1438</v>
      </c>
      <c r="B1440" s="7">
        <v>320222935</v>
      </c>
      <c r="C1440" s="42" t="s">
        <v>304</v>
      </c>
      <c r="D1440" s="38" t="s">
        <v>48</v>
      </c>
      <c r="E1440" s="6" t="s">
        <v>8</v>
      </c>
    </row>
    <row r="1441" s="1" customFormat="1" customHeight="1" spans="1:5">
      <c r="A1441" s="6">
        <v>1439</v>
      </c>
      <c r="B1441" s="7">
        <v>320222936</v>
      </c>
      <c r="C1441" s="42" t="s">
        <v>2801</v>
      </c>
      <c r="D1441" s="38" t="s">
        <v>48</v>
      </c>
      <c r="E1441" s="6" t="s">
        <v>8</v>
      </c>
    </row>
    <row r="1442" s="1" customFormat="1" customHeight="1" spans="1:5">
      <c r="A1442" s="6">
        <v>1440</v>
      </c>
      <c r="B1442" s="7">
        <v>320222937</v>
      </c>
      <c r="C1442" s="42" t="s">
        <v>2802</v>
      </c>
      <c r="D1442" s="38" t="s">
        <v>48</v>
      </c>
      <c r="E1442" s="6" t="s">
        <v>8</v>
      </c>
    </row>
    <row r="1443" s="1" customFormat="1" customHeight="1" spans="1:5">
      <c r="A1443" s="6">
        <v>1441</v>
      </c>
      <c r="B1443" s="7">
        <v>320222938</v>
      </c>
      <c r="C1443" s="42" t="s">
        <v>303</v>
      </c>
      <c r="D1443" s="38" t="s">
        <v>48</v>
      </c>
      <c r="E1443" s="6" t="s">
        <v>8</v>
      </c>
    </row>
    <row r="1444" s="1" customFormat="1" customHeight="1" spans="1:5">
      <c r="A1444" s="6">
        <v>1442</v>
      </c>
      <c r="B1444" s="7">
        <v>320222939</v>
      </c>
      <c r="C1444" s="42" t="s">
        <v>2803</v>
      </c>
      <c r="D1444" s="38" t="s">
        <v>48</v>
      </c>
      <c r="E1444" s="6" t="s">
        <v>8</v>
      </c>
    </row>
    <row r="1445" s="1" customFormat="1" customHeight="1" spans="1:5">
      <c r="A1445" s="6">
        <v>1443</v>
      </c>
      <c r="B1445" s="7">
        <v>320222931</v>
      </c>
      <c r="C1445" s="42" t="s">
        <v>2804</v>
      </c>
      <c r="D1445" s="38" t="s">
        <v>48</v>
      </c>
      <c r="E1445" s="6" t="s">
        <v>8</v>
      </c>
    </row>
    <row r="1446" s="1" customFormat="1" customHeight="1" spans="1:5">
      <c r="A1446" s="6">
        <v>1444</v>
      </c>
      <c r="B1446" s="7">
        <v>320222922</v>
      </c>
      <c r="C1446" s="42" t="s">
        <v>2806</v>
      </c>
      <c r="D1446" s="38" t="s">
        <v>48</v>
      </c>
      <c r="E1446" s="6" t="s">
        <v>8</v>
      </c>
    </row>
    <row r="1447" s="1" customFormat="1" customHeight="1" spans="1:5">
      <c r="A1447" s="6">
        <v>1445</v>
      </c>
      <c r="B1447" s="7">
        <v>320222927</v>
      </c>
      <c r="C1447" s="42" t="s">
        <v>2807</v>
      </c>
      <c r="D1447" s="38" t="s">
        <v>48</v>
      </c>
      <c r="E1447" s="6" t="s">
        <v>8</v>
      </c>
    </row>
    <row r="1448" s="1" customFormat="1" customHeight="1" spans="1:5">
      <c r="A1448" s="6">
        <v>1446</v>
      </c>
      <c r="B1448" s="7">
        <v>320222923</v>
      </c>
      <c r="C1448" s="42" t="s">
        <v>2808</v>
      </c>
      <c r="D1448" s="38" t="s">
        <v>48</v>
      </c>
      <c r="E1448" s="6" t="s">
        <v>8</v>
      </c>
    </row>
    <row r="1449" s="1" customFormat="1" customHeight="1" spans="1:5">
      <c r="A1449" s="6">
        <v>1447</v>
      </c>
      <c r="B1449" s="7">
        <v>320222924</v>
      </c>
      <c r="C1449" s="42" t="s">
        <v>2809</v>
      </c>
      <c r="D1449" s="38" t="s">
        <v>48</v>
      </c>
      <c r="E1449" s="6" t="s">
        <v>8</v>
      </c>
    </row>
    <row r="1450" s="1" customFormat="1" customHeight="1" spans="1:5">
      <c r="A1450" s="6">
        <v>1448</v>
      </c>
      <c r="B1450" s="7">
        <v>320222909</v>
      </c>
      <c r="C1450" s="42" t="s">
        <v>741</v>
      </c>
      <c r="D1450" s="38" t="s">
        <v>48</v>
      </c>
      <c r="E1450" s="6" t="s">
        <v>8</v>
      </c>
    </row>
    <row r="1451" s="1" customFormat="1" customHeight="1" spans="1:5">
      <c r="A1451" s="6">
        <v>1449</v>
      </c>
      <c r="B1451" s="7">
        <v>320222913</v>
      </c>
      <c r="C1451" s="42" t="s">
        <v>2810</v>
      </c>
      <c r="D1451" s="38" t="s">
        <v>48</v>
      </c>
      <c r="E1451" s="6" t="s">
        <v>8</v>
      </c>
    </row>
    <row r="1452" s="1" customFormat="1" customHeight="1" spans="1:5">
      <c r="A1452" s="6">
        <v>1450</v>
      </c>
      <c r="B1452" s="7">
        <v>320222917</v>
      </c>
      <c r="C1452" s="42" t="s">
        <v>2811</v>
      </c>
      <c r="D1452" s="38" t="s">
        <v>48</v>
      </c>
      <c r="E1452" s="6" t="s">
        <v>8</v>
      </c>
    </row>
    <row r="1453" s="1" customFormat="1" customHeight="1" spans="1:5">
      <c r="A1453" s="6">
        <v>1451</v>
      </c>
      <c r="B1453" s="7">
        <v>320222919</v>
      </c>
      <c r="C1453" s="42" t="s">
        <v>907</v>
      </c>
      <c r="D1453" s="38" t="s">
        <v>48</v>
      </c>
      <c r="E1453" s="6" t="s">
        <v>8</v>
      </c>
    </row>
    <row r="1454" s="1" customFormat="1" customHeight="1" spans="1:5">
      <c r="A1454" s="6">
        <v>1452</v>
      </c>
      <c r="B1454" s="7">
        <v>320222910</v>
      </c>
      <c r="C1454" s="42" t="s">
        <v>2812</v>
      </c>
      <c r="D1454" s="38" t="s">
        <v>48</v>
      </c>
      <c r="E1454" s="6" t="s">
        <v>8</v>
      </c>
    </row>
    <row r="1455" s="1" customFormat="1" customHeight="1" spans="1:5">
      <c r="A1455" s="6">
        <v>1453</v>
      </c>
      <c r="B1455" s="7">
        <v>320222904</v>
      </c>
      <c r="C1455" s="42" t="s">
        <v>2814</v>
      </c>
      <c r="D1455" s="38" t="s">
        <v>48</v>
      </c>
      <c r="E1455" s="6" t="s">
        <v>8</v>
      </c>
    </row>
    <row r="1456" s="1" customFormat="1" customHeight="1" spans="1:5">
      <c r="A1456" s="6">
        <v>1454</v>
      </c>
      <c r="B1456" s="7">
        <v>320222908</v>
      </c>
      <c r="C1456" s="42" t="s">
        <v>2815</v>
      </c>
      <c r="D1456" s="38" t="s">
        <v>48</v>
      </c>
      <c r="E1456" s="6" t="s">
        <v>8</v>
      </c>
    </row>
    <row r="1457" s="1" customFormat="1" customHeight="1" spans="1:5">
      <c r="A1457" s="6">
        <v>1455</v>
      </c>
      <c r="B1457" s="7">
        <v>320222933</v>
      </c>
      <c r="C1457" s="42" t="s">
        <v>2816</v>
      </c>
      <c r="D1457" s="38" t="s">
        <v>48</v>
      </c>
      <c r="E1457" s="6" t="s">
        <v>8</v>
      </c>
    </row>
    <row r="1458" s="1" customFormat="1" customHeight="1" spans="1:5">
      <c r="A1458" s="6">
        <v>1456</v>
      </c>
      <c r="B1458" s="7">
        <v>320222932</v>
      </c>
      <c r="C1458" s="42" t="s">
        <v>2817</v>
      </c>
      <c r="D1458" s="38" t="s">
        <v>48</v>
      </c>
      <c r="E1458" s="6" t="s">
        <v>8</v>
      </c>
    </row>
    <row r="1459" s="1" customFormat="1" customHeight="1" spans="1:5">
      <c r="A1459" s="6">
        <v>1457</v>
      </c>
      <c r="B1459" s="7">
        <v>320222914</v>
      </c>
      <c r="C1459" s="42" t="s">
        <v>2818</v>
      </c>
      <c r="D1459" s="38" t="s">
        <v>48</v>
      </c>
      <c r="E1459" s="6" t="s">
        <v>8</v>
      </c>
    </row>
    <row r="1460" s="1" customFormat="1" customHeight="1" spans="1:5">
      <c r="A1460" s="6">
        <v>1458</v>
      </c>
      <c r="B1460" s="7">
        <v>320222930</v>
      </c>
      <c r="C1460" s="42" t="s">
        <v>2819</v>
      </c>
      <c r="D1460" s="38" t="s">
        <v>48</v>
      </c>
      <c r="E1460" s="6" t="s">
        <v>8</v>
      </c>
    </row>
    <row r="1461" s="1" customFormat="1" customHeight="1" spans="1:5">
      <c r="A1461" s="6">
        <v>1459</v>
      </c>
      <c r="B1461" s="7">
        <v>320222928</v>
      </c>
      <c r="C1461" s="42" t="s">
        <v>2820</v>
      </c>
      <c r="D1461" s="38" t="s">
        <v>48</v>
      </c>
      <c r="E1461" s="6" t="s">
        <v>8</v>
      </c>
    </row>
    <row r="1462" s="1" customFormat="1" customHeight="1" spans="1:5">
      <c r="A1462" s="6">
        <v>1460</v>
      </c>
      <c r="B1462" s="7">
        <v>320222906</v>
      </c>
      <c r="C1462" s="42" t="s">
        <v>2821</v>
      </c>
      <c r="D1462" s="38" t="s">
        <v>48</v>
      </c>
      <c r="E1462" s="6" t="s">
        <v>8</v>
      </c>
    </row>
    <row r="1463" s="1" customFormat="1" customHeight="1" spans="1:5">
      <c r="A1463" s="6">
        <v>1461</v>
      </c>
      <c r="B1463" s="7">
        <v>320222934</v>
      </c>
      <c r="C1463" s="42" t="s">
        <v>2822</v>
      </c>
      <c r="D1463" s="38" t="s">
        <v>48</v>
      </c>
      <c r="E1463" s="6" t="s">
        <v>8</v>
      </c>
    </row>
    <row r="1464" s="1" customFormat="1" customHeight="1" spans="1:5">
      <c r="A1464" s="6">
        <v>1462</v>
      </c>
      <c r="B1464" s="7">
        <v>320222912</v>
      </c>
      <c r="C1464" s="42" t="s">
        <v>2823</v>
      </c>
      <c r="D1464" s="38" t="s">
        <v>48</v>
      </c>
      <c r="E1464" s="6" t="s">
        <v>8</v>
      </c>
    </row>
    <row r="1465" s="1" customFormat="1" customHeight="1" spans="1:5">
      <c r="A1465" s="6">
        <v>1463</v>
      </c>
      <c r="B1465" s="7">
        <v>320222921</v>
      </c>
      <c r="C1465" s="42" t="s">
        <v>2825</v>
      </c>
      <c r="D1465" s="38" t="s">
        <v>48</v>
      </c>
      <c r="E1465" s="6" t="s">
        <v>8</v>
      </c>
    </row>
    <row r="1466" s="1" customFormat="1" customHeight="1" spans="1:5">
      <c r="A1466" s="6">
        <v>1464</v>
      </c>
      <c r="B1466" s="7">
        <v>320222905</v>
      </c>
      <c r="C1466" s="42" t="s">
        <v>748</v>
      </c>
      <c r="D1466" s="38" t="s">
        <v>48</v>
      </c>
      <c r="E1466" s="6" t="s">
        <v>8</v>
      </c>
    </row>
    <row r="1467" s="1" customFormat="1" customHeight="1" spans="1:5">
      <c r="A1467" s="6">
        <v>1465</v>
      </c>
      <c r="B1467" s="7">
        <v>320222925</v>
      </c>
      <c r="C1467" s="42" t="s">
        <v>2826</v>
      </c>
      <c r="D1467" s="38" t="s">
        <v>48</v>
      </c>
      <c r="E1467" s="6" t="s">
        <v>8</v>
      </c>
    </row>
    <row r="1468" s="1" customFormat="1" customHeight="1" spans="1:5">
      <c r="A1468" s="6">
        <v>1466</v>
      </c>
      <c r="B1468" s="7">
        <v>320222926</v>
      </c>
      <c r="C1468" s="43" t="s">
        <v>742</v>
      </c>
      <c r="D1468" s="38" t="s">
        <v>48</v>
      </c>
      <c r="E1468" s="6" t="s">
        <v>8</v>
      </c>
    </row>
    <row r="1469" s="1" customFormat="1" customHeight="1" spans="1:5">
      <c r="A1469" s="6">
        <v>1467</v>
      </c>
      <c r="B1469" s="7">
        <v>320222915</v>
      </c>
      <c r="C1469" s="42" t="s">
        <v>2827</v>
      </c>
      <c r="D1469" s="38" t="s">
        <v>48</v>
      </c>
      <c r="E1469" s="6" t="s">
        <v>8</v>
      </c>
    </row>
    <row r="1470" s="1" customFormat="1" customHeight="1" spans="1:5">
      <c r="A1470" s="6">
        <v>1468</v>
      </c>
      <c r="B1470" s="7">
        <v>320222900</v>
      </c>
      <c r="C1470" s="15" t="s">
        <v>2830</v>
      </c>
      <c r="D1470" s="38" t="s">
        <v>48</v>
      </c>
      <c r="E1470" s="6" t="s">
        <v>8</v>
      </c>
    </row>
    <row r="1471" s="1" customFormat="1" customHeight="1" spans="1:5">
      <c r="A1471" s="6">
        <v>1469</v>
      </c>
      <c r="B1471" s="7">
        <v>320222901</v>
      </c>
      <c r="C1471" s="44" t="s">
        <v>2831</v>
      </c>
      <c r="D1471" s="38" t="s">
        <v>48</v>
      </c>
      <c r="E1471" s="6" t="s">
        <v>8</v>
      </c>
    </row>
    <row r="1472" s="1" customFormat="1" customHeight="1" spans="1:5">
      <c r="A1472" s="6">
        <v>1470</v>
      </c>
      <c r="B1472" s="7">
        <v>320222890</v>
      </c>
      <c r="C1472" s="15" t="s">
        <v>758</v>
      </c>
      <c r="D1472" s="38" t="s">
        <v>48</v>
      </c>
      <c r="E1472" s="6" t="s">
        <v>8</v>
      </c>
    </row>
    <row r="1473" s="1" customFormat="1" customHeight="1" spans="1:5">
      <c r="A1473" s="6">
        <v>1471</v>
      </c>
      <c r="B1473" s="7">
        <v>320222895</v>
      </c>
      <c r="C1473" s="15" t="s">
        <v>2832</v>
      </c>
      <c r="D1473" s="38" t="s">
        <v>48</v>
      </c>
      <c r="E1473" s="6" t="s">
        <v>8</v>
      </c>
    </row>
    <row r="1474" s="1" customFormat="1" customHeight="1" spans="1:5">
      <c r="A1474" s="6">
        <v>1472</v>
      </c>
      <c r="B1474" s="7">
        <v>320222887</v>
      </c>
      <c r="C1474" s="15" t="s">
        <v>2834</v>
      </c>
      <c r="D1474" s="38" t="s">
        <v>48</v>
      </c>
      <c r="E1474" s="6" t="s">
        <v>8</v>
      </c>
    </row>
    <row r="1475" s="1" customFormat="1" customHeight="1" spans="1:5">
      <c r="A1475" s="6">
        <v>1473</v>
      </c>
      <c r="B1475" s="7">
        <v>320222899</v>
      </c>
      <c r="C1475" s="15" t="s">
        <v>2837</v>
      </c>
      <c r="D1475" s="38" t="s">
        <v>48</v>
      </c>
      <c r="E1475" s="6" t="s">
        <v>8</v>
      </c>
    </row>
    <row r="1476" s="1" customFormat="1" customHeight="1" spans="1:5">
      <c r="A1476" s="6">
        <v>1474</v>
      </c>
      <c r="B1476" s="7">
        <v>320222885</v>
      </c>
      <c r="C1476" s="15" t="s">
        <v>757</v>
      </c>
      <c r="D1476" s="38" t="s">
        <v>48</v>
      </c>
      <c r="E1476" s="6" t="s">
        <v>8</v>
      </c>
    </row>
    <row r="1477" s="1" customFormat="1" customHeight="1" spans="1:5">
      <c r="A1477" s="6">
        <v>1475</v>
      </c>
      <c r="B1477" s="7">
        <v>320222883</v>
      </c>
      <c r="C1477" s="15" t="s">
        <v>2838</v>
      </c>
      <c r="D1477" s="38" t="s">
        <v>48</v>
      </c>
      <c r="E1477" s="6" t="s">
        <v>8</v>
      </c>
    </row>
    <row r="1478" s="1" customFormat="1" customHeight="1" spans="1:5">
      <c r="A1478" s="6">
        <v>1476</v>
      </c>
      <c r="B1478" s="7">
        <v>320222893</v>
      </c>
      <c r="C1478" s="15" t="s">
        <v>2839</v>
      </c>
      <c r="D1478" s="38" t="s">
        <v>48</v>
      </c>
      <c r="E1478" s="6" t="s">
        <v>8</v>
      </c>
    </row>
    <row r="1479" s="1" customFormat="1" customHeight="1" spans="1:5">
      <c r="A1479" s="6">
        <v>1477</v>
      </c>
      <c r="B1479" s="7">
        <v>320222903</v>
      </c>
      <c r="C1479" s="15" t="s">
        <v>753</v>
      </c>
      <c r="D1479" s="38" t="s">
        <v>48</v>
      </c>
      <c r="E1479" s="6" t="s">
        <v>8</v>
      </c>
    </row>
    <row r="1480" s="1" customFormat="1" customHeight="1" spans="1:5">
      <c r="A1480" s="6">
        <v>1478</v>
      </c>
      <c r="B1480" s="7">
        <v>320222888</v>
      </c>
      <c r="C1480" s="15" t="s">
        <v>2841</v>
      </c>
      <c r="D1480" s="38" t="s">
        <v>48</v>
      </c>
      <c r="E1480" s="6" t="s">
        <v>8</v>
      </c>
    </row>
    <row r="1481" s="1" customFormat="1" customHeight="1" spans="1:5">
      <c r="A1481" s="6">
        <v>1479</v>
      </c>
      <c r="B1481" s="7">
        <v>320222896</v>
      </c>
      <c r="C1481" s="15" t="s">
        <v>2844</v>
      </c>
      <c r="D1481" s="38" t="s">
        <v>48</v>
      </c>
      <c r="E1481" s="6" t="s">
        <v>8</v>
      </c>
    </row>
    <row r="1482" s="1" customFormat="1" customHeight="1" spans="1:5">
      <c r="A1482" s="6">
        <v>1480</v>
      </c>
      <c r="B1482" s="7">
        <v>320222851</v>
      </c>
      <c r="C1482" s="15" t="s">
        <v>293</v>
      </c>
      <c r="D1482" s="38" t="s">
        <v>48</v>
      </c>
      <c r="E1482" s="6" t="s">
        <v>8</v>
      </c>
    </row>
    <row r="1483" s="1" customFormat="1" customHeight="1" spans="1:5">
      <c r="A1483" s="6">
        <v>1481</v>
      </c>
      <c r="B1483" s="7">
        <v>320222854</v>
      </c>
      <c r="C1483" s="15" t="s">
        <v>2845</v>
      </c>
      <c r="D1483" s="38" t="s">
        <v>48</v>
      </c>
      <c r="E1483" s="6" t="s">
        <v>8</v>
      </c>
    </row>
    <row r="1484" s="1" customFormat="1" customHeight="1" spans="1:5">
      <c r="A1484" s="6">
        <v>1482</v>
      </c>
      <c r="B1484" s="7">
        <v>320232952</v>
      </c>
      <c r="C1484" s="42" t="s">
        <v>2849</v>
      </c>
      <c r="D1484" s="38" t="s">
        <v>48</v>
      </c>
      <c r="E1484" s="6" t="s">
        <v>8</v>
      </c>
    </row>
    <row r="1485" s="1" customFormat="1" customHeight="1" spans="1:5">
      <c r="A1485" s="6">
        <v>1483</v>
      </c>
      <c r="B1485" s="7">
        <v>320232941</v>
      </c>
      <c r="C1485" s="42" t="s">
        <v>2851</v>
      </c>
      <c r="D1485" s="38" t="s">
        <v>48</v>
      </c>
      <c r="E1485" s="6" t="s">
        <v>8</v>
      </c>
    </row>
    <row r="1486" s="1" customFormat="1" customHeight="1" spans="1:5">
      <c r="A1486" s="6">
        <v>1484</v>
      </c>
      <c r="B1486" s="7">
        <v>320232945</v>
      </c>
      <c r="C1486" s="42" t="s">
        <v>2852</v>
      </c>
      <c r="D1486" s="38" t="s">
        <v>48</v>
      </c>
      <c r="E1486" s="6" t="s">
        <v>8</v>
      </c>
    </row>
    <row r="1487" s="1" customFormat="1" customHeight="1" spans="1:5">
      <c r="A1487" s="6">
        <v>1485</v>
      </c>
      <c r="B1487" s="7">
        <v>320232938</v>
      </c>
      <c r="C1487" s="42" t="s">
        <v>2853</v>
      </c>
      <c r="D1487" s="38" t="s">
        <v>48</v>
      </c>
      <c r="E1487" s="6" t="s">
        <v>8</v>
      </c>
    </row>
    <row r="1488" s="1" customFormat="1" customHeight="1" spans="1:5">
      <c r="A1488" s="6">
        <v>1486</v>
      </c>
      <c r="B1488" s="7">
        <v>320232956</v>
      </c>
      <c r="C1488" s="42" t="s">
        <v>2854</v>
      </c>
      <c r="D1488" s="38" t="s">
        <v>48</v>
      </c>
      <c r="E1488" s="6" t="s">
        <v>8</v>
      </c>
    </row>
    <row r="1489" s="1" customFormat="1" customHeight="1" spans="1:5">
      <c r="A1489" s="6">
        <v>1487</v>
      </c>
      <c r="B1489" s="7">
        <v>320232940</v>
      </c>
      <c r="C1489" s="42" t="s">
        <v>2855</v>
      </c>
      <c r="D1489" s="38" t="s">
        <v>48</v>
      </c>
      <c r="E1489" s="6" t="s">
        <v>8</v>
      </c>
    </row>
    <row r="1490" s="1" customFormat="1" customHeight="1" spans="1:5">
      <c r="A1490" s="6">
        <v>1488</v>
      </c>
      <c r="B1490" s="7">
        <v>320232957</v>
      </c>
      <c r="C1490" s="42" t="s">
        <v>2856</v>
      </c>
      <c r="D1490" s="38" t="s">
        <v>48</v>
      </c>
      <c r="E1490" s="6" t="s">
        <v>8</v>
      </c>
    </row>
    <row r="1491" s="1" customFormat="1" customHeight="1" spans="1:5">
      <c r="A1491" s="6">
        <v>1489</v>
      </c>
      <c r="B1491" s="7">
        <v>320232943</v>
      </c>
      <c r="C1491" s="42" t="s">
        <v>2857</v>
      </c>
      <c r="D1491" s="38" t="s">
        <v>48</v>
      </c>
      <c r="E1491" s="6" t="s">
        <v>8</v>
      </c>
    </row>
    <row r="1492" s="1" customFormat="1" customHeight="1" spans="1:5">
      <c r="A1492" s="6">
        <v>1490</v>
      </c>
      <c r="B1492" s="7">
        <v>320232939</v>
      </c>
      <c r="C1492" s="42" t="s">
        <v>2858</v>
      </c>
      <c r="D1492" s="38" t="s">
        <v>48</v>
      </c>
      <c r="E1492" s="6" t="s">
        <v>8</v>
      </c>
    </row>
    <row r="1493" s="1" customFormat="1" customHeight="1" spans="1:5">
      <c r="A1493" s="6">
        <v>1491</v>
      </c>
      <c r="B1493" s="7">
        <v>320232947</v>
      </c>
      <c r="C1493" s="42" t="s">
        <v>2859</v>
      </c>
      <c r="D1493" s="38" t="s">
        <v>48</v>
      </c>
      <c r="E1493" s="6" t="s">
        <v>8</v>
      </c>
    </row>
    <row r="1494" s="1" customFormat="1" customHeight="1" spans="1:5">
      <c r="A1494" s="6">
        <v>1492</v>
      </c>
      <c r="B1494" s="7">
        <v>320232955</v>
      </c>
      <c r="C1494" s="42" t="s">
        <v>2861</v>
      </c>
      <c r="D1494" s="38" t="s">
        <v>48</v>
      </c>
      <c r="E1494" s="6" t="s">
        <v>8</v>
      </c>
    </row>
    <row r="1495" s="1" customFormat="1" customHeight="1" spans="1:5">
      <c r="A1495" s="6">
        <v>1493</v>
      </c>
      <c r="B1495" s="7">
        <v>320232953</v>
      </c>
      <c r="C1495" s="42" t="s">
        <v>2863</v>
      </c>
      <c r="D1495" s="38" t="s">
        <v>48</v>
      </c>
      <c r="E1495" s="6" t="s">
        <v>8</v>
      </c>
    </row>
    <row r="1496" s="1" customFormat="1" customHeight="1" spans="1:5">
      <c r="A1496" s="6">
        <v>1494</v>
      </c>
      <c r="B1496" s="7">
        <v>320232935</v>
      </c>
      <c r="C1496" s="42" t="s">
        <v>2864</v>
      </c>
      <c r="D1496" s="38" t="s">
        <v>48</v>
      </c>
      <c r="E1496" s="6" t="s">
        <v>8</v>
      </c>
    </row>
    <row r="1497" s="1" customFormat="1" customHeight="1" spans="1:5">
      <c r="A1497" s="6">
        <v>1495</v>
      </c>
      <c r="B1497" s="7">
        <v>320232948</v>
      </c>
      <c r="C1497" s="42" t="s">
        <v>2866</v>
      </c>
      <c r="D1497" s="38" t="s">
        <v>48</v>
      </c>
      <c r="E1497" s="6" t="s">
        <v>8</v>
      </c>
    </row>
    <row r="1498" s="1" customFormat="1" customHeight="1" spans="1:5">
      <c r="A1498" s="6">
        <v>1496</v>
      </c>
      <c r="B1498" s="7">
        <v>320232946</v>
      </c>
      <c r="C1498" s="42" t="s">
        <v>2867</v>
      </c>
      <c r="D1498" s="38" t="s">
        <v>48</v>
      </c>
      <c r="E1498" s="6" t="s">
        <v>8</v>
      </c>
    </row>
    <row r="1499" s="1" customFormat="1" customHeight="1" spans="1:5">
      <c r="A1499" s="6">
        <v>1497</v>
      </c>
      <c r="B1499" s="7">
        <v>320232951</v>
      </c>
      <c r="C1499" s="42" t="s">
        <v>2871</v>
      </c>
      <c r="D1499" s="38" t="s">
        <v>48</v>
      </c>
      <c r="E1499" s="6" t="s">
        <v>8</v>
      </c>
    </row>
    <row r="1500" s="1" customFormat="1" customHeight="1" spans="1:5">
      <c r="A1500" s="6">
        <v>1498</v>
      </c>
      <c r="B1500" s="7">
        <v>320232910</v>
      </c>
      <c r="C1500" s="42" t="s">
        <v>2875</v>
      </c>
      <c r="D1500" s="38" t="s">
        <v>48</v>
      </c>
      <c r="E1500" s="6" t="s">
        <v>8</v>
      </c>
    </row>
    <row r="1501" s="1" customFormat="1" customHeight="1" spans="1:5">
      <c r="A1501" s="6">
        <v>1499</v>
      </c>
      <c r="B1501" s="7">
        <v>320232922</v>
      </c>
      <c r="C1501" s="42" t="s">
        <v>2876</v>
      </c>
      <c r="D1501" s="38" t="s">
        <v>48</v>
      </c>
      <c r="E1501" s="6" t="s">
        <v>8</v>
      </c>
    </row>
    <row r="1502" s="1" customFormat="1" customHeight="1" spans="1:5">
      <c r="A1502" s="6">
        <v>1500</v>
      </c>
      <c r="B1502" s="7">
        <v>320232907</v>
      </c>
      <c r="C1502" s="42" t="s">
        <v>2878</v>
      </c>
      <c r="D1502" s="38" t="s">
        <v>48</v>
      </c>
      <c r="E1502" s="6" t="s">
        <v>8</v>
      </c>
    </row>
    <row r="1503" s="1" customFormat="1" customHeight="1" spans="1:5">
      <c r="A1503" s="6">
        <v>1501</v>
      </c>
      <c r="B1503" s="7">
        <v>320232925</v>
      </c>
      <c r="C1503" s="42" t="s">
        <v>2879</v>
      </c>
      <c r="D1503" s="38" t="s">
        <v>48</v>
      </c>
      <c r="E1503" s="6" t="s">
        <v>8</v>
      </c>
    </row>
    <row r="1504" s="1" customFormat="1" customHeight="1" spans="1:5">
      <c r="A1504" s="6">
        <v>1502</v>
      </c>
      <c r="B1504" s="7">
        <v>320232905</v>
      </c>
      <c r="C1504" s="42" t="s">
        <v>2881</v>
      </c>
      <c r="D1504" s="38" t="s">
        <v>48</v>
      </c>
      <c r="E1504" s="6" t="s">
        <v>8</v>
      </c>
    </row>
    <row r="1505" s="1" customFormat="1" customHeight="1" spans="1:5">
      <c r="A1505" s="6">
        <v>1503</v>
      </c>
      <c r="B1505" s="7">
        <v>320232929</v>
      </c>
      <c r="C1505" s="42" t="s">
        <v>2882</v>
      </c>
      <c r="D1505" s="38" t="s">
        <v>48</v>
      </c>
      <c r="E1505" s="6" t="s">
        <v>8</v>
      </c>
    </row>
    <row r="1506" s="1" customFormat="1" customHeight="1" spans="1:5">
      <c r="A1506" s="6">
        <v>1504</v>
      </c>
      <c r="B1506" s="7">
        <v>320232927</v>
      </c>
      <c r="C1506" s="42" t="s">
        <v>2883</v>
      </c>
      <c r="D1506" s="38" t="s">
        <v>48</v>
      </c>
      <c r="E1506" s="6" t="s">
        <v>8</v>
      </c>
    </row>
    <row r="1507" s="1" customFormat="1" customHeight="1" spans="1:5">
      <c r="A1507" s="6">
        <v>1505</v>
      </c>
      <c r="B1507" s="7">
        <v>320232926</v>
      </c>
      <c r="C1507" s="42" t="s">
        <v>2884</v>
      </c>
      <c r="D1507" s="38" t="s">
        <v>48</v>
      </c>
      <c r="E1507" s="6" t="s">
        <v>8</v>
      </c>
    </row>
    <row r="1508" s="1" customFormat="1" customHeight="1" spans="1:5">
      <c r="A1508" s="6">
        <v>1506</v>
      </c>
      <c r="B1508" s="7">
        <v>320232930</v>
      </c>
      <c r="C1508" s="42" t="s">
        <v>2886</v>
      </c>
      <c r="D1508" s="38" t="s">
        <v>48</v>
      </c>
      <c r="E1508" s="6" t="s">
        <v>8</v>
      </c>
    </row>
    <row r="1509" s="1" customFormat="1" customHeight="1" spans="1:5">
      <c r="A1509" s="6">
        <v>1507</v>
      </c>
      <c r="B1509" s="7">
        <v>320232933</v>
      </c>
      <c r="C1509" s="42" t="s">
        <v>2887</v>
      </c>
      <c r="D1509" s="38" t="s">
        <v>48</v>
      </c>
      <c r="E1509" s="6" t="s">
        <v>8</v>
      </c>
    </row>
    <row r="1510" s="1" customFormat="1" customHeight="1" spans="1:5">
      <c r="A1510" s="6">
        <v>1508</v>
      </c>
      <c r="B1510" s="7">
        <v>320232908</v>
      </c>
      <c r="C1510" s="42" t="s">
        <v>2888</v>
      </c>
      <c r="D1510" s="38" t="s">
        <v>48</v>
      </c>
      <c r="E1510" s="6" t="s">
        <v>8</v>
      </c>
    </row>
    <row r="1511" s="1" customFormat="1" customHeight="1" spans="1:5">
      <c r="A1511" s="6">
        <v>1509</v>
      </c>
      <c r="B1511" s="7">
        <v>320232918</v>
      </c>
      <c r="C1511" s="42" t="s">
        <v>2889</v>
      </c>
      <c r="D1511" s="38" t="s">
        <v>48</v>
      </c>
      <c r="E1511" s="6" t="s">
        <v>8</v>
      </c>
    </row>
    <row r="1512" s="1" customFormat="1" customHeight="1" spans="1:5">
      <c r="A1512" s="6">
        <v>1510</v>
      </c>
      <c r="B1512" s="7">
        <v>320232919</v>
      </c>
      <c r="C1512" s="42" t="s">
        <v>2891</v>
      </c>
      <c r="D1512" s="38" t="s">
        <v>48</v>
      </c>
      <c r="E1512" s="6" t="s">
        <v>8</v>
      </c>
    </row>
    <row r="1513" s="1" customFormat="1" customHeight="1" spans="1:5">
      <c r="A1513" s="6">
        <v>1511</v>
      </c>
      <c r="B1513" s="7">
        <v>320232932</v>
      </c>
      <c r="C1513" s="42" t="s">
        <v>2894</v>
      </c>
      <c r="D1513" s="38" t="s">
        <v>48</v>
      </c>
      <c r="E1513" s="6" t="s">
        <v>8</v>
      </c>
    </row>
    <row r="1514" s="1" customFormat="1" customHeight="1" spans="1:5">
      <c r="A1514" s="6">
        <v>1512</v>
      </c>
      <c r="B1514" s="7">
        <v>320232921</v>
      </c>
      <c r="C1514" s="42" t="s">
        <v>2895</v>
      </c>
      <c r="D1514" s="38" t="s">
        <v>48</v>
      </c>
      <c r="E1514" s="6" t="s">
        <v>8</v>
      </c>
    </row>
    <row r="1515" s="1" customFormat="1" customHeight="1" spans="1:5">
      <c r="A1515" s="6">
        <v>1513</v>
      </c>
      <c r="B1515" s="7">
        <v>320232931</v>
      </c>
      <c r="C1515" s="42" t="s">
        <v>2899</v>
      </c>
      <c r="D1515" s="38" t="s">
        <v>48</v>
      </c>
      <c r="E1515" s="6" t="s">
        <v>8</v>
      </c>
    </row>
    <row r="1516" s="1" customFormat="1" customHeight="1" spans="1:5">
      <c r="A1516" s="6">
        <v>1514</v>
      </c>
      <c r="B1516" s="7">
        <v>320232989</v>
      </c>
      <c r="C1516" s="42" t="s">
        <v>2901</v>
      </c>
      <c r="D1516" s="38" t="s">
        <v>48</v>
      </c>
      <c r="E1516" s="6" t="s">
        <v>8</v>
      </c>
    </row>
    <row r="1517" s="1" customFormat="1" customHeight="1" spans="1:5">
      <c r="A1517" s="6">
        <v>1515</v>
      </c>
      <c r="B1517" s="7">
        <v>320232984</v>
      </c>
      <c r="C1517" s="42" t="s">
        <v>2902</v>
      </c>
      <c r="D1517" s="38" t="s">
        <v>48</v>
      </c>
      <c r="E1517" s="6" t="s">
        <v>8</v>
      </c>
    </row>
    <row r="1518" s="1" customFormat="1" customHeight="1" spans="1:5">
      <c r="A1518" s="6">
        <v>1516</v>
      </c>
      <c r="B1518" s="7">
        <v>320232996</v>
      </c>
      <c r="C1518" s="42" t="s">
        <v>2903</v>
      </c>
      <c r="D1518" s="38" t="s">
        <v>48</v>
      </c>
      <c r="E1518" s="6" t="s">
        <v>8</v>
      </c>
    </row>
    <row r="1519" s="1" customFormat="1" customHeight="1" spans="1:5">
      <c r="A1519" s="6">
        <v>1517</v>
      </c>
      <c r="B1519" s="7">
        <v>320232982</v>
      </c>
      <c r="C1519" s="42" t="s">
        <v>2904</v>
      </c>
      <c r="D1519" s="38" t="s">
        <v>48</v>
      </c>
      <c r="E1519" s="6" t="s">
        <v>8</v>
      </c>
    </row>
    <row r="1520" s="1" customFormat="1" customHeight="1" spans="1:5">
      <c r="A1520" s="6">
        <v>1518</v>
      </c>
      <c r="B1520" s="7">
        <v>320232980</v>
      </c>
      <c r="C1520" s="42" t="s">
        <v>2905</v>
      </c>
      <c r="D1520" s="38" t="s">
        <v>48</v>
      </c>
      <c r="E1520" s="6" t="s">
        <v>8</v>
      </c>
    </row>
    <row r="1521" s="1" customFormat="1" customHeight="1" spans="1:5">
      <c r="A1521" s="6">
        <v>1519</v>
      </c>
      <c r="B1521" s="7">
        <v>320232960</v>
      </c>
      <c r="C1521" s="42" t="s">
        <v>2906</v>
      </c>
      <c r="D1521" s="38" t="s">
        <v>48</v>
      </c>
      <c r="E1521" s="6" t="s">
        <v>8</v>
      </c>
    </row>
    <row r="1522" s="1" customFormat="1" customHeight="1" spans="1:5">
      <c r="A1522" s="6">
        <v>1520</v>
      </c>
      <c r="B1522" s="7">
        <v>320232975</v>
      </c>
      <c r="C1522" s="42" t="s">
        <v>2907</v>
      </c>
      <c r="D1522" s="38" t="s">
        <v>48</v>
      </c>
      <c r="E1522" s="6" t="s">
        <v>8</v>
      </c>
    </row>
    <row r="1523" s="1" customFormat="1" customHeight="1" spans="1:5">
      <c r="A1523" s="6">
        <v>1521</v>
      </c>
      <c r="B1523" s="7">
        <v>320232963</v>
      </c>
      <c r="C1523" s="42" t="s">
        <v>2908</v>
      </c>
      <c r="D1523" s="38" t="s">
        <v>48</v>
      </c>
      <c r="E1523" s="6" t="s">
        <v>8</v>
      </c>
    </row>
    <row r="1524" s="1" customFormat="1" customHeight="1" spans="1:5">
      <c r="A1524" s="6">
        <v>1522</v>
      </c>
      <c r="B1524" s="7">
        <v>320232985</v>
      </c>
      <c r="C1524" s="42" t="s">
        <v>2909</v>
      </c>
      <c r="D1524" s="38" t="s">
        <v>48</v>
      </c>
      <c r="E1524" s="6" t="s">
        <v>8</v>
      </c>
    </row>
    <row r="1525" s="1" customFormat="1" customHeight="1" spans="1:5">
      <c r="A1525" s="6">
        <v>1523</v>
      </c>
      <c r="B1525" s="7">
        <v>320232995</v>
      </c>
      <c r="C1525" s="42" t="s">
        <v>2910</v>
      </c>
      <c r="D1525" s="38" t="s">
        <v>48</v>
      </c>
      <c r="E1525" s="6" t="s">
        <v>8</v>
      </c>
    </row>
    <row r="1526" s="1" customFormat="1" customHeight="1" spans="1:5">
      <c r="A1526" s="6">
        <v>1524</v>
      </c>
      <c r="B1526" s="7">
        <v>320232987</v>
      </c>
      <c r="C1526" s="42" t="s">
        <v>2911</v>
      </c>
      <c r="D1526" s="38" t="s">
        <v>48</v>
      </c>
      <c r="E1526" s="6" t="s">
        <v>8</v>
      </c>
    </row>
    <row r="1527" s="1" customFormat="1" customHeight="1" spans="1:5">
      <c r="A1527" s="6">
        <v>1525</v>
      </c>
      <c r="B1527" s="7">
        <v>320232993</v>
      </c>
      <c r="C1527" s="42" t="s">
        <v>2913</v>
      </c>
      <c r="D1527" s="38" t="s">
        <v>48</v>
      </c>
      <c r="E1527" s="6" t="s">
        <v>8</v>
      </c>
    </row>
    <row r="1528" s="1" customFormat="1" customHeight="1" spans="1:5">
      <c r="A1528" s="6">
        <v>1526</v>
      </c>
      <c r="B1528" s="7">
        <v>320232972</v>
      </c>
      <c r="C1528" s="42" t="s">
        <v>2914</v>
      </c>
      <c r="D1528" s="38" t="s">
        <v>48</v>
      </c>
      <c r="E1528" s="6" t="s">
        <v>8</v>
      </c>
    </row>
    <row r="1529" s="1" customFormat="1" customHeight="1" spans="1:5">
      <c r="A1529" s="6">
        <v>1527</v>
      </c>
      <c r="B1529" s="7">
        <v>320232962</v>
      </c>
      <c r="C1529" s="42" t="s">
        <v>2916</v>
      </c>
      <c r="D1529" s="38" t="s">
        <v>48</v>
      </c>
      <c r="E1529" s="6" t="s">
        <v>8</v>
      </c>
    </row>
    <row r="1530" s="1" customFormat="1" customHeight="1" spans="1:5">
      <c r="A1530" s="6">
        <v>1528</v>
      </c>
      <c r="B1530" s="7">
        <v>320232990</v>
      </c>
      <c r="C1530" s="42" t="s">
        <v>2920</v>
      </c>
      <c r="D1530" s="38" t="s">
        <v>48</v>
      </c>
      <c r="E1530" s="6" t="s">
        <v>8</v>
      </c>
    </row>
    <row r="1531" s="1" customFormat="1" customHeight="1" spans="1:5">
      <c r="A1531" s="6">
        <v>1529</v>
      </c>
      <c r="B1531" s="7">
        <v>320232978</v>
      </c>
      <c r="C1531" s="42" t="s">
        <v>2921</v>
      </c>
      <c r="D1531" s="38" t="s">
        <v>48</v>
      </c>
      <c r="E1531" s="6" t="s">
        <v>8</v>
      </c>
    </row>
    <row r="1532" s="1" customFormat="1" customHeight="1" spans="1:5">
      <c r="A1532" s="6">
        <v>1530</v>
      </c>
      <c r="B1532" s="7">
        <v>320232966</v>
      </c>
      <c r="C1532" s="42" t="s">
        <v>2922</v>
      </c>
      <c r="D1532" s="38" t="s">
        <v>48</v>
      </c>
      <c r="E1532" s="6" t="s">
        <v>8</v>
      </c>
    </row>
    <row r="1533" s="1" customFormat="1" customHeight="1" spans="1:5">
      <c r="A1533" s="6">
        <v>1531</v>
      </c>
      <c r="B1533" s="7">
        <v>320232967</v>
      </c>
      <c r="C1533" s="42" t="s">
        <v>2924</v>
      </c>
      <c r="D1533" s="38" t="s">
        <v>48</v>
      </c>
      <c r="E1533" s="6" t="s">
        <v>8</v>
      </c>
    </row>
    <row r="1534" s="1" customFormat="1" customHeight="1" spans="1:5">
      <c r="A1534" s="6">
        <v>1532</v>
      </c>
      <c r="B1534" s="7">
        <v>320232964</v>
      </c>
      <c r="C1534" s="42" t="s">
        <v>2925</v>
      </c>
      <c r="D1534" s="38" t="s">
        <v>48</v>
      </c>
      <c r="E1534" s="6" t="s">
        <v>8</v>
      </c>
    </row>
    <row r="1535" s="1" customFormat="1" customHeight="1" spans="1:5">
      <c r="A1535" s="6">
        <v>1533</v>
      </c>
      <c r="B1535" s="7">
        <v>320232976</v>
      </c>
      <c r="C1535" s="42" t="s">
        <v>2926</v>
      </c>
      <c r="D1535" s="38" t="s">
        <v>48</v>
      </c>
      <c r="E1535" s="6" t="s">
        <v>8</v>
      </c>
    </row>
    <row r="1536" s="1" customFormat="1" customHeight="1" spans="1:5">
      <c r="A1536" s="6">
        <v>1534</v>
      </c>
      <c r="B1536" s="7">
        <v>320232997</v>
      </c>
      <c r="C1536" s="42" t="s">
        <v>2927</v>
      </c>
      <c r="D1536" s="38" t="s">
        <v>48</v>
      </c>
      <c r="E1536" s="6" t="s">
        <v>8</v>
      </c>
    </row>
    <row r="1537" s="1" customFormat="1" customHeight="1" spans="1:5">
      <c r="A1537" s="6">
        <v>1535</v>
      </c>
      <c r="B1537" s="7">
        <v>320232977</v>
      </c>
      <c r="C1537" s="42" t="s">
        <v>2931</v>
      </c>
      <c r="D1537" s="38" t="s">
        <v>48</v>
      </c>
      <c r="E1537" s="6" t="s">
        <v>8</v>
      </c>
    </row>
    <row r="1538" s="1" customFormat="1" customHeight="1" spans="1:5">
      <c r="A1538" s="6">
        <v>1536</v>
      </c>
      <c r="B1538" s="7">
        <v>320232965</v>
      </c>
      <c r="C1538" s="42" t="s">
        <v>2932</v>
      </c>
      <c r="D1538" s="38" t="s">
        <v>48</v>
      </c>
      <c r="E1538" s="6" t="s">
        <v>8</v>
      </c>
    </row>
    <row r="1539" s="1" customFormat="1" customHeight="1" spans="1:5">
      <c r="A1539" s="6">
        <v>1537</v>
      </c>
      <c r="B1539" s="7">
        <v>320232959</v>
      </c>
      <c r="C1539" s="42" t="s">
        <v>2933</v>
      </c>
      <c r="D1539" s="38" t="s">
        <v>48</v>
      </c>
      <c r="E1539" s="6" t="s">
        <v>8</v>
      </c>
    </row>
    <row r="1540" s="1" customFormat="1" customHeight="1" spans="1:5">
      <c r="A1540" s="6">
        <v>1538</v>
      </c>
      <c r="B1540" s="7">
        <v>320232983</v>
      </c>
      <c r="C1540" s="42" t="s">
        <v>2934</v>
      </c>
      <c r="D1540" s="38" t="s">
        <v>48</v>
      </c>
      <c r="E1540" s="6" t="s">
        <v>8</v>
      </c>
    </row>
    <row r="1541" s="1" customFormat="1" customHeight="1" spans="1:5">
      <c r="A1541" s="6">
        <v>1539</v>
      </c>
      <c r="B1541" s="7">
        <v>320232988</v>
      </c>
      <c r="C1541" s="42" t="s">
        <v>2935</v>
      </c>
      <c r="D1541" s="38" t="s">
        <v>48</v>
      </c>
      <c r="E1541" s="6" t="s">
        <v>8</v>
      </c>
    </row>
    <row r="1542" s="1" customFormat="1" customHeight="1" spans="1:5">
      <c r="A1542" s="6">
        <v>1540</v>
      </c>
      <c r="B1542" s="7">
        <v>320232970</v>
      </c>
      <c r="C1542" s="42" t="s">
        <v>2936</v>
      </c>
      <c r="D1542" s="38" t="s">
        <v>48</v>
      </c>
      <c r="E1542" s="6" t="s">
        <v>8</v>
      </c>
    </row>
    <row r="1543" s="1" customFormat="1" customHeight="1" spans="1:5">
      <c r="A1543" s="6">
        <v>1541</v>
      </c>
      <c r="B1543" s="7">
        <v>320232969</v>
      </c>
      <c r="C1543" s="42" t="s">
        <v>2937</v>
      </c>
      <c r="D1543" s="38" t="s">
        <v>48</v>
      </c>
      <c r="E1543" s="6" t="s">
        <v>8</v>
      </c>
    </row>
    <row r="1544" s="1" customFormat="1" customHeight="1" spans="1:5">
      <c r="A1544" s="6">
        <v>1542</v>
      </c>
      <c r="B1544" s="7">
        <v>320232961</v>
      </c>
      <c r="C1544" s="42" t="s">
        <v>2938</v>
      </c>
      <c r="D1544" s="38" t="s">
        <v>48</v>
      </c>
      <c r="E1544" s="6" t="s">
        <v>8</v>
      </c>
    </row>
    <row r="1545" s="1" customFormat="1" customHeight="1" spans="1:5">
      <c r="A1545" s="6">
        <v>1543</v>
      </c>
      <c r="B1545" s="7">
        <v>320233882</v>
      </c>
      <c r="C1545" s="6" t="s">
        <v>2940</v>
      </c>
      <c r="D1545" s="6" t="s">
        <v>2941</v>
      </c>
      <c r="E1545" s="6" t="s">
        <v>8</v>
      </c>
    </row>
    <row r="1546" s="1" customFormat="1" customHeight="1" spans="1:5">
      <c r="A1546" s="6">
        <v>1544</v>
      </c>
      <c r="B1546" s="7">
        <v>320233888</v>
      </c>
      <c r="C1546" s="6" t="s">
        <v>2942</v>
      </c>
      <c r="D1546" s="6" t="s">
        <v>2941</v>
      </c>
      <c r="E1546" s="6" t="s">
        <v>8</v>
      </c>
    </row>
    <row r="1547" s="1" customFormat="1" customHeight="1" spans="1:5">
      <c r="A1547" s="6">
        <v>1545</v>
      </c>
      <c r="B1547" s="7">
        <v>320233890</v>
      </c>
      <c r="C1547" s="6" t="s">
        <v>2943</v>
      </c>
      <c r="D1547" s="6" t="s">
        <v>2941</v>
      </c>
      <c r="E1547" s="6" t="s">
        <v>8</v>
      </c>
    </row>
    <row r="1548" s="1" customFormat="1" customHeight="1" spans="1:5">
      <c r="A1548" s="6">
        <v>1546</v>
      </c>
      <c r="B1548" s="7">
        <v>320233885</v>
      </c>
      <c r="C1548" s="6" t="s">
        <v>2945</v>
      </c>
      <c r="D1548" s="6" t="s">
        <v>2941</v>
      </c>
      <c r="E1548" s="6" t="s">
        <v>8</v>
      </c>
    </row>
    <row r="1549" s="1" customFormat="1" customHeight="1" spans="1:5">
      <c r="A1549" s="6">
        <v>1547</v>
      </c>
      <c r="B1549" s="7">
        <v>320233872</v>
      </c>
      <c r="C1549" s="6" t="s">
        <v>2655</v>
      </c>
      <c r="D1549" s="6" t="s">
        <v>2941</v>
      </c>
      <c r="E1549" s="6" t="s">
        <v>8</v>
      </c>
    </row>
    <row r="1550" s="1" customFormat="1" customHeight="1" spans="1:5">
      <c r="A1550" s="6">
        <v>1548</v>
      </c>
      <c r="B1550" s="7">
        <v>320233887</v>
      </c>
      <c r="C1550" s="6" t="s">
        <v>2946</v>
      </c>
      <c r="D1550" s="6" t="s">
        <v>2941</v>
      </c>
      <c r="E1550" s="6" t="s">
        <v>8</v>
      </c>
    </row>
    <row r="1551" s="1" customFormat="1" customHeight="1" spans="1:5">
      <c r="A1551" s="6">
        <v>1549</v>
      </c>
      <c r="B1551" s="7">
        <v>320233873</v>
      </c>
      <c r="C1551" s="6" t="s">
        <v>2949</v>
      </c>
      <c r="D1551" s="6" t="s">
        <v>2941</v>
      </c>
      <c r="E1551" s="6" t="s">
        <v>8</v>
      </c>
    </row>
    <row r="1552" s="1" customFormat="1" customHeight="1" spans="1:5">
      <c r="A1552" s="6">
        <v>1550</v>
      </c>
      <c r="B1552" s="7">
        <v>320233879</v>
      </c>
      <c r="C1552" s="6" t="s">
        <v>2951</v>
      </c>
      <c r="D1552" s="6" t="s">
        <v>2941</v>
      </c>
      <c r="E1552" s="6" t="s">
        <v>8</v>
      </c>
    </row>
    <row r="1553" s="1" customFormat="1" customHeight="1" spans="1:5">
      <c r="A1553" s="6">
        <v>1551</v>
      </c>
      <c r="B1553" s="7">
        <v>320233880</v>
      </c>
      <c r="C1553" s="6" t="s">
        <v>2952</v>
      </c>
      <c r="D1553" s="6" t="s">
        <v>2941</v>
      </c>
      <c r="E1553" s="6" t="s">
        <v>8</v>
      </c>
    </row>
    <row r="1554" s="1" customFormat="1" customHeight="1" spans="1:5">
      <c r="A1554" s="6">
        <v>1552</v>
      </c>
      <c r="B1554" s="7">
        <v>320233884</v>
      </c>
      <c r="C1554" s="6" t="s">
        <v>2953</v>
      </c>
      <c r="D1554" s="6" t="s">
        <v>2941</v>
      </c>
      <c r="E1554" s="6" t="s">
        <v>8</v>
      </c>
    </row>
    <row r="1555" s="1" customFormat="1" customHeight="1" spans="1:5">
      <c r="A1555" s="6">
        <v>1553</v>
      </c>
      <c r="B1555" s="7">
        <v>320233883</v>
      </c>
      <c r="C1555" s="6" t="s">
        <v>2955</v>
      </c>
      <c r="D1555" s="6" t="s">
        <v>2941</v>
      </c>
      <c r="E1555" s="6" t="s">
        <v>8</v>
      </c>
    </row>
    <row r="1556" s="1" customFormat="1" customHeight="1" spans="1:5">
      <c r="A1556" s="6">
        <v>1554</v>
      </c>
      <c r="B1556" s="7">
        <v>320233889</v>
      </c>
      <c r="C1556" s="6" t="s">
        <v>2957</v>
      </c>
      <c r="D1556" s="6" t="s">
        <v>2941</v>
      </c>
      <c r="E1556" s="6" t="s">
        <v>8</v>
      </c>
    </row>
    <row r="1557" s="1" customFormat="1" customHeight="1" spans="1:5">
      <c r="A1557" s="6">
        <v>1555</v>
      </c>
      <c r="B1557" s="7">
        <v>320212041</v>
      </c>
      <c r="C1557" s="6" t="s">
        <v>760</v>
      </c>
      <c r="D1557" s="6" t="s">
        <v>52</v>
      </c>
      <c r="E1557" s="6" t="s">
        <v>8</v>
      </c>
    </row>
    <row r="1558" s="1" customFormat="1" customHeight="1" spans="1:5">
      <c r="A1558" s="6">
        <v>1556</v>
      </c>
      <c r="B1558" s="7">
        <v>320210007</v>
      </c>
      <c r="C1558" s="6" t="s">
        <v>3105</v>
      </c>
      <c r="D1558" s="6" t="s">
        <v>52</v>
      </c>
      <c r="E1558" s="6" t="s">
        <v>14</v>
      </c>
    </row>
    <row r="1559" s="1" customFormat="1" customHeight="1" spans="1:5">
      <c r="A1559" s="6">
        <v>1557</v>
      </c>
      <c r="B1559" s="7">
        <v>320212023</v>
      </c>
      <c r="C1559" s="6" t="s">
        <v>313</v>
      </c>
      <c r="D1559" s="6" t="s">
        <v>52</v>
      </c>
      <c r="E1559" s="6" t="s">
        <v>8</v>
      </c>
    </row>
    <row r="1560" s="1" customFormat="1" customHeight="1" spans="1:5">
      <c r="A1560" s="6">
        <v>1558</v>
      </c>
      <c r="B1560" s="7">
        <v>320212064</v>
      </c>
      <c r="C1560" s="6" t="s">
        <v>390</v>
      </c>
      <c r="D1560" s="6" t="s">
        <v>52</v>
      </c>
      <c r="E1560" s="6" t="s">
        <v>8</v>
      </c>
    </row>
    <row r="1561" s="1" customFormat="1" customHeight="1" spans="1:5">
      <c r="A1561" s="6">
        <v>1559</v>
      </c>
      <c r="B1561" s="7">
        <v>320212022</v>
      </c>
      <c r="C1561" s="6" t="s">
        <v>3106</v>
      </c>
      <c r="D1561" s="6" t="s">
        <v>52</v>
      </c>
      <c r="E1561" s="6" t="s">
        <v>8</v>
      </c>
    </row>
    <row r="1562" s="1" customFormat="1" customHeight="1" spans="1:5">
      <c r="A1562" s="6">
        <v>1560</v>
      </c>
      <c r="B1562" s="7">
        <v>320212060</v>
      </c>
      <c r="C1562" s="6" t="s">
        <v>314</v>
      </c>
      <c r="D1562" s="6" t="s">
        <v>52</v>
      </c>
      <c r="E1562" s="6" t="s">
        <v>8</v>
      </c>
    </row>
    <row r="1563" s="1" customFormat="1" customHeight="1" spans="1:5">
      <c r="A1563" s="6">
        <v>1561</v>
      </c>
      <c r="B1563" s="7">
        <v>320212028</v>
      </c>
      <c r="C1563" s="6" t="s">
        <v>3107</v>
      </c>
      <c r="D1563" s="6" t="s">
        <v>52</v>
      </c>
      <c r="E1563" s="6" t="s">
        <v>8</v>
      </c>
    </row>
    <row r="1564" s="1" customFormat="1" customHeight="1" spans="1:5">
      <c r="A1564" s="6">
        <v>1562</v>
      </c>
      <c r="B1564" s="7">
        <v>320212027</v>
      </c>
      <c r="C1564" s="6" t="s">
        <v>316</v>
      </c>
      <c r="D1564" s="6" t="s">
        <v>52</v>
      </c>
      <c r="E1564" s="6" t="s">
        <v>8</v>
      </c>
    </row>
    <row r="1565" s="1" customFormat="1" customHeight="1" spans="1:5">
      <c r="A1565" s="6">
        <v>1563</v>
      </c>
      <c r="B1565" s="7">
        <v>320212049</v>
      </c>
      <c r="C1565" s="6" t="s">
        <v>3108</v>
      </c>
      <c r="D1565" s="6" t="s">
        <v>52</v>
      </c>
      <c r="E1565" s="6" t="s">
        <v>8</v>
      </c>
    </row>
    <row r="1566" s="1" customFormat="1" customHeight="1" spans="1:5">
      <c r="A1566" s="6">
        <v>1564</v>
      </c>
      <c r="B1566" s="7">
        <v>320212031</v>
      </c>
      <c r="C1566" s="6" t="s">
        <v>3109</v>
      </c>
      <c r="D1566" s="6" t="s">
        <v>52</v>
      </c>
      <c r="E1566" s="6" t="s">
        <v>8</v>
      </c>
    </row>
    <row r="1567" s="1" customFormat="1" customHeight="1" spans="1:5">
      <c r="A1567" s="6">
        <v>1565</v>
      </c>
      <c r="B1567" s="7">
        <v>320212052</v>
      </c>
      <c r="C1567" s="6" t="s">
        <v>764</v>
      </c>
      <c r="D1567" s="6" t="s">
        <v>52</v>
      </c>
      <c r="E1567" s="6" t="s">
        <v>8</v>
      </c>
    </row>
    <row r="1568" s="1" customFormat="1" customHeight="1" spans="1:5">
      <c r="A1568" s="6">
        <v>1566</v>
      </c>
      <c r="B1568" s="7">
        <v>320212039</v>
      </c>
      <c r="C1568" s="6" t="s">
        <v>3110</v>
      </c>
      <c r="D1568" s="6" t="s">
        <v>52</v>
      </c>
      <c r="E1568" s="6" t="s">
        <v>8</v>
      </c>
    </row>
    <row r="1569" s="1" customFormat="1" customHeight="1" spans="1:5">
      <c r="A1569" s="6">
        <v>1567</v>
      </c>
      <c r="B1569" s="7">
        <v>320212032</v>
      </c>
      <c r="C1569" s="6" t="s">
        <v>3111</v>
      </c>
      <c r="D1569" s="6" t="s">
        <v>52</v>
      </c>
      <c r="E1569" s="6" t="s">
        <v>8</v>
      </c>
    </row>
    <row r="1570" s="1" customFormat="1" customHeight="1" spans="1:5">
      <c r="A1570" s="6">
        <v>1568</v>
      </c>
      <c r="B1570" s="7">
        <v>320212043</v>
      </c>
      <c r="C1570" s="6" t="s">
        <v>3112</v>
      </c>
      <c r="D1570" s="6" t="s">
        <v>52</v>
      </c>
      <c r="E1570" s="6" t="s">
        <v>8</v>
      </c>
    </row>
    <row r="1571" s="1" customFormat="1" customHeight="1" spans="1:5">
      <c r="A1571" s="6">
        <v>1569</v>
      </c>
      <c r="B1571" s="7">
        <v>320212062</v>
      </c>
      <c r="C1571" s="6" t="s">
        <v>3113</v>
      </c>
      <c r="D1571" s="6" t="s">
        <v>52</v>
      </c>
      <c r="E1571" s="6" t="s">
        <v>8</v>
      </c>
    </row>
    <row r="1572" s="1" customFormat="1" customHeight="1" spans="1:5">
      <c r="A1572" s="6">
        <v>1570</v>
      </c>
      <c r="B1572" s="7">
        <v>320212058</v>
      </c>
      <c r="C1572" s="6" t="s">
        <v>3114</v>
      </c>
      <c r="D1572" s="6" t="s">
        <v>52</v>
      </c>
      <c r="E1572" s="6" t="s">
        <v>8</v>
      </c>
    </row>
    <row r="1573" s="1" customFormat="1" customHeight="1" spans="1:5">
      <c r="A1573" s="6">
        <v>1571</v>
      </c>
      <c r="B1573" s="7">
        <v>320212030</v>
      </c>
      <c r="C1573" s="6" t="s">
        <v>3115</v>
      </c>
      <c r="D1573" s="6" t="s">
        <v>52</v>
      </c>
      <c r="E1573" s="6" t="s">
        <v>8</v>
      </c>
    </row>
    <row r="1574" s="1" customFormat="1" customHeight="1" spans="1:5">
      <c r="A1574" s="6">
        <v>1572</v>
      </c>
      <c r="B1574" s="7">
        <v>320212025</v>
      </c>
      <c r="C1574" s="6" t="s">
        <v>484</v>
      </c>
      <c r="D1574" s="6" t="s">
        <v>52</v>
      </c>
      <c r="E1574" s="6" t="s">
        <v>8</v>
      </c>
    </row>
    <row r="1575" s="1" customFormat="1" customHeight="1" spans="1:5">
      <c r="A1575" s="6">
        <v>1573</v>
      </c>
      <c r="B1575" s="7">
        <v>320212036</v>
      </c>
      <c r="C1575" s="6" t="s">
        <v>3116</v>
      </c>
      <c r="D1575" s="6" t="s">
        <v>52</v>
      </c>
      <c r="E1575" s="6" t="s">
        <v>8</v>
      </c>
    </row>
    <row r="1576" s="1" customFormat="1" customHeight="1" spans="1:5">
      <c r="A1576" s="6">
        <v>1574</v>
      </c>
      <c r="B1576" s="7">
        <v>320210002</v>
      </c>
      <c r="C1576" s="6" t="s">
        <v>3117</v>
      </c>
      <c r="D1576" s="6" t="s">
        <v>52</v>
      </c>
      <c r="E1576" s="6" t="s">
        <v>14</v>
      </c>
    </row>
    <row r="1577" s="1" customFormat="1" customHeight="1" spans="1:5">
      <c r="A1577" s="6">
        <v>1575</v>
      </c>
      <c r="B1577" s="7">
        <v>320212037</v>
      </c>
      <c r="C1577" s="6" t="s">
        <v>3118</v>
      </c>
      <c r="D1577" s="6" t="s">
        <v>52</v>
      </c>
      <c r="E1577" s="6" t="s">
        <v>8</v>
      </c>
    </row>
    <row r="1578" s="1" customFormat="1" customHeight="1" spans="1:5">
      <c r="A1578" s="6">
        <v>1576</v>
      </c>
      <c r="B1578" s="7">
        <v>320212055</v>
      </c>
      <c r="C1578" s="6" t="s">
        <v>3119</v>
      </c>
      <c r="D1578" s="6" t="s">
        <v>52</v>
      </c>
      <c r="E1578" s="6" t="s">
        <v>8</v>
      </c>
    </row>
    <row r="1579" s="1" customFormat="1" customHeight="1" spans="1:5">
      <c r="A1579" s="6">
        <v>1577</v>
      </c>
      <c r="B1579" s="7">
        <v>320212033</v>
      </c>
      <c r="C1579" s="6" t="s">
        <v>3120</v>
      </c>
      <c r="D1579" s="6" t="s">
        <v>52</v>
      </c>
      <c r="E1579" s="6" t="s">
        <v>8</v>
      </c>
    </row>
    <row r="1580" s="1" customFormat="1" customHeight="1" spans="1:5">
      <c r="A1580" s="6">
        <v>1578</v>
      </c>
      <c r="B1580" s="7">
        <v>320212074</v>
      </c>
      <c r="C1580" s="6" t="s">
        <v>3121</v>
      </c>
      <c r="D1580" s="6" t="s">
        <v>52</v>
      </c>
      <c r="E1580" s="6" t="s">
        <v>8</v>
      </c>
    </row>
    <row r="1581" s="1" customFormat="1" customHeight="1" spans="1:5">
      <c r="A1581" s="6">
        <v>1579</v>
      </c>
      <c r="B1581" s="7">
        <v>320212075</v>
      </c>
      <c r="C1581" s="6" t="s">
        <v>3122</v>
      </c>
      <c r="D1581" s="6" t="s">
        <v>52</v>
      </c>
      <c r="E1581" s="6" t="s">
        <v>8</v>
      </c>
    </row>
    <row r="1582" s="1" customFormat="1" customHeight="1" spans="1:5">
      <c r="A1582" s="6">
        <v>1580</v>
      </c>
      <c r="B1582" s="7">
        <v>320212082</v>
      </c>
      <c r="C1582" s="6" t="s">
        <v>766</v>
      </c>
      <c r="D1582" s="6" t="s">
        <v>52</v>
      </c>
      <c r="E1582" s="6" t="s">
        <v>8</v>
      </c>
    </row>
    <row r="1583" s="1" customFormat="1" customHeight="1" spans="1:5">
      <c r="A1583" s="6">
        <v>1581</v>
      </c>
      <c r="B1583" s="7">
        <v>320212069</v>
      </c>
      <c r="C1583" s="6" t="s">
        <v>3123</v>
      </c>
      <c r="D1583" s="6" t="s">
        <v>52</v>
      </c>
      <c r="E1583" s="6" t="s">
        <v>8</v>
      </c>
    </row>
    <row r="1584" s="1" customFormat="1" customHeight="1" spans="1:5">
      <c r="A1584" s="6">
        <v>1582</v>
      </c>
      <c r="B1584" s="7">
        <v>320212092</v>
      </c>
      <c r="C1584" s="6" t="s">
        <v>3124</v>
      </c>
      <c r="D1584" s="6" t="s">
        <v>52</v>
      </c>
      <c r="E1584" s="6" t="s">
        <v>8</v>
      </c>
    </row>
    <row r="1585" s="1" customFormat="1" customHeight="1" spans="1:5">
      <c r="A1585" s="6">
        <v>1583</v>
      </c>
      <c r="B1585" s="7">
        <v>320212096</v>
      </c>
      <c r="C1585" s="6" t="s">
        <v>3125</v>
      </c>
      <c r="D1585" s="6" t="s">
        <v>52</v>
      </c>
      <c r="E1585" s="6" t="s">
        <v>8</v>
      </c>
    </row>
    <row r="1586" s="1" customFormat="1" customHeight="1" spans="1:5">
      <c r="A1586" s="6">
        <v>1584</v>
      </c>
      <c r="B1586" s="7">
        <v>320212072</v>
      </c>
      <c r="C1586" s="6" t="s">
        <v>325</v>
      </c>
      <c r="D1586" s="6" t="s">
        <v>52</v>
      </c>
      <c r="E1586" s="6" t="s">
        <v>8</v>
      </c>
    </row>
    <row r="1587" s="1" customFormat="1" customHeight="1" spans="1:5">
      <c r="A1587" s="6">
        <v>1585</v>
      </c>
      <c r="B1587" s="7">
        <v>320212083</v>
      </c>
      <c r="C1587" s="6" t="s">
        <v>3126</v>
      </c>
      <c r="D1587" s="6" t="s">
        <v>52</v>
      </c>
      <c r="E1587" s="6" t="s">
        <v>8</v>
      </c>
    </row>
    <row r="1588" s="1" customFormat="1" customHeight="1" spans="1:5">
      <c r="A1588" s="6">
        <v>1586</v>
      </c>
      <c r="B1588" s="7">
        <v>320212065</v>
      </c>
      <c r="C1588" s="6" t="s">
        <v>3127</v>
      </c>
      <c r="D1588" s="6" t="s">
        <v>52</v>
      </c>
      <c r="E1588" s="6" t="s">
        <v>8</v>
      </c>
    </row>
    <row r="1589" s="1" customFormat="1" customHeight="1" spans="1:5">
      <c r="A1589" s="6">
        <v>1587</v>
      </c>
      <c r="B1589" s="7">
        <v>320212085</v>
      </c>
      <c r="C1589" s="6" t="s">
        <v>55</v>
      </c>
      <c r="D1589" s="6" t="s">
        <v>52</v>
      </c>
      <c r="E1589" s="6" t="s">
        <v>8</v>
      </c>
    </row>
    <row r="1590" s="1" customFormat="1" customHeight="1" spans="1:5">
      <c r="A1590" s="6">
        <v>1588</v>
      </c>
      <c r="B1590" s="7">
        <v>320212070</v>
      </c>
      <c r="C1590" s="6" t="s">
        <v>327</v>
      </c>
      <c r="D1590" s="6" t="s">
        <v>52</v>
      </c>
      <c r="E1590" s="6" t="s">
        <v>8</v>
      </c>
    </row>
    <row r="1591" s="1" customFormat="1" customHeight="1" spans="1:5">
      <c r="A1591" s="6">
        <v>1589</v>
      </c>
      <c r="B1591" s="7">
        <v>320212081</v>
      </c>
      <c r="C1591" s="6" t="s">
        <v>3128</v>
      </c>
      <c r="D1591" s="6" t="s">
        <v>52</v>
      </c>
      <c r="E1591" s="6" t="s">
        <v>8</v>
      </c>
    </row>
    <row r="1592" s="1" customFormat="1" customHeight="1" spans="1:5">
      <c r="A1592" s="6">
        <v>1590</v>
      </c>
      <c r="B1592" s="7">
        <v>320212095</v>
      </c>
      <c r="C1592" s="6" t="s">
        <v>3129</v>
      </c>
      <c r="D1592" s="6" t="s">
        <v>52</v>
      </c>
      <c r="E1592" s="6" t="s">
        <v>8</v>
      </c>
    </row>
    <row r="1593" s="1" customFormat="1" customHeight="1" spans="1:5">
      <c r="A1593" s="6">
        <v>1591</v>
      </c>
      <c r="B1593" s="7">
        <v>320212080</v>
      </c>
      <c r="C1593" s="6" t="s">
        <v>3130</v>
      </c>
      <c r="D1593" s="6" t="s">
        <v>52</v>
      </c>
      <c r="E1593" s="6" t="s">
        <v>8</v>
      </c>
    </row>
    <row r="1594" s="1" customFormat="1" customHeight="1" spans="1:5">
      <c r="A1594" s="6">
        <v>1592</v>
      </c>
      <c r="B1594" s="7">
        <v>320212088</v>
      </c>
      <c r="C1594" s="6" t="s">
        <v>768</v>
      </c>
      <c r="D1594" s="6" t="s">
        <v>52</v>
      </c>
      <c r="E1594" s="6" t="s">
        <v>8</v>
      </c>
    </row>
    <row r="1595" s="1" customFormat="1" customHeight="1" spans="1:5">
      <c r="A1595" s="6">
        <v>1593</v>
      </c>
      <c r="B1595" s="7">
        <v>320212091</v>
      </c>
      <c r="C1595" s="6" t="s">
        <v>769</v>
      </c>
      <c r="D1595" s="6" t="s">
        <v>52</v>
      </c>
      <c r="E1595" s="6" t="s">
        <v>8</v>
      </c>
    </row>
    <row r="1596" s="1" customFormat="1" customHeight="1" spans="1:5">
      <c r="A1596" s="6">
        <v>1594</v>
      </c>
      <c r="B1596" s="7">
        <v>320212084</v>
      </c>
      <c r="C1596" s="6" t="s">
        <v>3131</v>
      </c>
      <c r="D1596" s="6" t="s">
        <v>52</v>
      </c>
      <c r="E1596" s="6" t="s">
        <v>8</v>
      </c>
    </row>
    <row r="1597" s="1" customFormat="1" customHeight="1" spans="1:5">
      <c r="A1597" s="6">
        <v>1595</v>
      </c>
      <c r="B1597" s="7">
        <v>320212068</v>
      </c>
      <c r="C1597" s="6" t="s">
        <v>770</v>
      </c>
      <c r="D1597" s="6" t="s">
        <v>52</v>
      </c>
      <c r="E1597" s="6" t="s">
        <v>8</v>
      </c>
    </row>
    <row r="1598" s="1" customFormat="1" customHeight="1" spans="1:5">
      <c r="A1598" s="6">
        <v>1596</v>
      </c>
      <c r="B1598" s="7">
        <v>320212090</v>
      </c>
      <c r="C1598" s="6" t="s">
        <v>329</v>
      </c>
      <c r="D1598" s="6" t="s">
        <v>52</v>
      </c>
      <c r="E1598" s="6" t="s">
        <v>8</v>
      </c>
    </row>
    <row r="1599" s="1" customFormat="1" customHeight="1" spans="1:5">
      <c r="A1599" s="6">
        <v>1597</v>
      </c>
      <c r="B1599" s="7">
        <v>320212073</v>
      </c>
      <c r="C1599" s="6" t="s">
        <v>772</v>
      </c>
      <c r="D1599" s="6" t="s">
        <v>52</v>
      </c>
      <c r="E1599" s="6" t="s">
        <v>8</v>
      </c>
    </row>
    <row r="1600" s="1" customFormat="1" customHeight="1" spans="1:5">
      <c r="A1600" s="6">
        <v>1598</v>
      </c>
      <c r="B1600" s="7">
        <v>320212079</v>
      </c>
      <c r="C1600" s="6" t="s">
        <v>3132</v>
      </c>
      <c r="D1600" s="6" t="s">
        <v>52</v>
      </c>
      <c r="E1600" s="6" t="s">
        <v>8</v>
      </c>
    </row>
    <row r="1601" s="1" customFormat="1" customHeight="1" spans="1:5">
      <c r="A1601" s="6">
        <v>1599</v>
      </c>
      <c r="B1601" s="7">
        <v>320212078</v>
      </c>
      <c r="C1601" s="6" t="s">
        <v>771</v>
      </c>
      <c r="D1601" s="6" t="s">
        <v>52</v>
      </c>
      <c r="E1601" s="6" t="s">
        <v>8</v>
      </c>
    </row>
    <row r="1602" s="1" customFormat="1" customHeight="1" spans="1:5">
      <c r="A1602" s="6">
        <v>1600</v>
      </c>
      <c r="B1602" s="7">
        <v>320212097</v>
      </c>
      <c r="C1602" s="6" t="s">
        <v>3133</v>
      </c>
      <c r="D1602" s="6" t="s">
        <v>52</v>
      </c>
      <c r="E1602" s="6" t="s">
        <v>8</v>
      </c>
    </row>
    <row r="1603" s="1" customFormat="1" customHeight="1" spans="1:5">
      <c r="A1603" s="6">
        <v>1601</v>
      </c>
      <c r="B1603" s="7">
        <v>320212099</v>
      </c>
      <c r="C1603" s="6" t="s">
        <v>3134</v>
      </c>
      <c r="D1603" s="6" t="s">
        <v>52</v>
      </c>
      <c r="E1603" s="6" t="s">
        <v>8</v>
      </c>
    </row>
    <row r="1604" s="1" customFormat="1" customHeight="1" spans="1:5">
      <c r="A1604" s="6">
        <v>1602</v>
      </c>
      <c r="B1604" s="7">
        <v>320212100</v>
      </c>
      <c r="C1604" s="6" t="s">
        <v>370</v>
      </c>
      <c r="D1604" s="6" t="s">
        <v>52</v>
      </c>
      <c r="E1604" s="6" t="s">
        <v>8</v>
      </c>
    </row>
    <row r="1605" s="1" customFormat="1" customHeight="1" spans="1:5">
      <c r="A1605" s="6">
        <v>1603</v>
      </c>
      <c r="B1605" s="7">
        <v>320212102</v>
      </c>
      <c r="C1605" s="6" t="s">
        <v>3135</v>
      </c>
      <c r="D1605" s="6" t="s">
        <v>52</v>
      </c>
      <c r="E1605" s="6" t="s">
        <v>8</v>
      </c>
    </row>
    <row r="1606" s="1" customFormat="1" customHeight="1" spans="1:5">
      <c r="A1606" s="6">
        <v>1604</v>
      </c>
      <c r="B1606" s="7">
        <v>320212103</v>
      </c>
      <c r="C1606" s="6" t="s">
        <v>3136</v>
      </c>
      <c r="D1606" s="6" t="s">
        <v>52</v>
      </c>
      <c r="E1606" s="6" t="s">
        <v>8</v>
      </c>
    </row>
    <row r="1607" s="1" customFormat="1" customHeight="1" spans="1:5">
      <c r="A1607" s="6">
        <v>1605</v>
      </c>
      <c r="B1607" s="7">
        <v>320212105</v>
      </c>
      <c r="C1607" s="6" t="s">
        <v>3137</v>
      </c>
      <c r="D1607" s="6" t="s">
        <v>52</v>
      </c>
      <c r="E1607" s="6" t="s">
        <v>8</v>
      </c>
    </row>
    <row r="1608" s="1" customFormat="1" customHeight="1" spans="1:5">
      <c r="A1608" s="6">
        <v>1606</v>
      </c>
      <c r="B1608" s="7">
        <v>320212106</v>
      </c>
      <c r="C1608" s="6" t="s">
        <v>3138</v>
      </c>
      <c r="D1608" s="6" t="s">
        <v>52</v>
      </c>
      <c r="E1608" s="6" t="s">
        <v>8</v>
      </c>
    </row>
    <row r="1609" s="1" customFormat="1" customHeight="1" spans="1:5">
      <c r="A1609" s="6">
        <v>1607</v>
      </c>
      <c r="B1609" s="7">
        <v>320212108</v>
      </c>
      <c r="C1609" s="6" t="s">
        <v>3139</v>
      </c>
      <c r="D1609" s="6" t="s">
        <v>52</v>
      </c>
      <c r="E1609" s="6" t="s">
        <v>8</v>
      </c>
    </row>
    <row r="1610" s="1" customFormat="1" customHeight="1" spans="1:5">
      <c r="A1610" s="6">
        <v>1608</v>
      </c>
      <c r="B1610" s="7">
        <v>320212109</v>
      </c>
      <c r="C1610" s="6" t="s">
        <v>338</v>
      </c>
      <c r="D1610" s="6" t="s">
        <v>52</v>
      </c>
      <c r="E1610" s="6" t="s">
        <v>8</v>
      </c>
    </row>
    <row r="1611" s="1" customFormat="1" customHeight="1" spans="1:5">
      <c r="A1611" s="6">
        <v>1609</v>
      </c>
      <c r="B1611" s="7">
        <v>320212110</v>
      </c>
      <c r="C1611" s="6" t="s">
        <v>3140</v>
      </c>
      <c r="D1611" s="6" t="s">
        <v>52</v>
      </c>
      <c r="E1611" s="6" t="s">
        <v>8</v>
      </c>
    </row>
    <row r="1612" s="1" customFormat="1" customHeight="1" spans="1:5">
      <c r="A1612" s="6">
        <v>1610</v>
      </c>
      <c r="B1612" s="7">
        <v>320212112</v>
      </c>
      <c r="C1612" s="6" t="s">
        <v>880</v>
      </c>
      <c r="D1612" s="6" t="s">
        <v>52</v>
      </c>
      <c r="E1612" s="6" t="s">
        <v>8</v>
      </c>
    </row>
    <row r="1613" s="1" customFormat="1" customHeight="1" spans="1:5">
      <c r="A1613" s="6">
        <v>1611</v>
      </c>
      <c r="B1613" s="7">
        <v>320212115</v>
      </c>
      <c r="C1613" s="6" t="s">
        <v>369</v>
      </c>
      <c r="D1613" s="6" t="s">
        <v>52</v>
      </c>
      <c r="E1613" s="6" t="s">
        <v>8</v>
      </c>
    </row>
    <row r="1614" s="1" customFormat="1" customHeight="1" spans="1:5">
      <c r="A1614" s="6">
        <v>1612</v>
      </c>
      <c r="B1614" s="7">
        <v>320212117</v>
      </c>
      <c r="C1614" s="6" t="s">
        <v>366</v>
      </c>
      <c r="D1614" s="6" t="s">
        <v>52</v>
      </c>
      <c r="E1614" s="6" t="s">
        <v>8</v>
      </c>
    </row>
    <row r="1615" s="1" customFormat="1" customHeight="1" spans="1:5">
      <c r="A1615" s="6">
        <v>1613</v>
      </c>
      <c r="B1615" s="7">
        <v>320212118</v>
      </c>
      <c r="C1615" s="6" t="s">
        <v>3141</v>
      </c>
      <c r="D1615" s="6" t="s">
        <v>52</v>
      </c>
      <c r="E1615" s="6" t="s">
        <v>8</v>
      </c>
    </row>
    <row r="1616" s="1" customFormat="1" customHeight="1" spans="1:5">
      <c r="A1616" s="6">
        <v>1614</v>
      </c>
      <c r="B1616" s="7">
        <v>320212120</v>
      </c>
      <c r="C1616" s="6" t="s">
        <v>3142</v>
      </c>
      <c r="D1616" s="6" t="s">
        <v>52</v>
      </c>
      <c r="E1616" s="6" t="s">
        <v>8</v>
      </c>
    </row>
    <row r="1617" s="1" customFormat="1" customHeight="1" spans="1:5">
      <c r="A1617" s="6">
        <v>1615</v>
      </c>
      <c r="B1617" s="7">
        <v>320212121</v>
      </c>
      <c r="C1617" s="6" t="s">
        <v>3143</v>
      </c>
      <c r="D1617" s="6" t="s">
        <v>52</v>
      </c>
      <c r="E1617" s="6" t="s">
        <v>8</v>
      </c>
    </row>
    <row r="1618" s="1" customFormat="1" customHeight="1" spans="1:5">
      <c r="A1618" s="6">
        <v>1616</v>
      </c>
      <c r="B1618" s="7">
        <v>320212122</v>
      </c>
      <c r="C1618" s="6" t="s">
        <v>57</v>
      </c>
      <c r="D1618" s="6" t="s">
        <v>52</v>
      </c>
      <c r="E1618" s="6" t="s">
        <v>8</v>
      </c>
    </row>
    <row r="1619" s="1" customFormat="1" customHeight="1" spans="1:5">
      <c r="A1619" s="6">
        <v>1617</v>
      </c>
      <c r="B1619" s="7">
        <v>320212123</v>
      </c>
      <c r="C1619" s="6" t="s">
        <v>3144</v>
      </c>
      <c r="D1619" s="6" t="s">
        <v>52</v>
      </c>
      <c r="E1619" s="6" t="s">
        <v>8</v>
      </c>
    </row>
    <row r="1620" s="1" customFormat="1" customHeight="1" spans="1:5">
      <c r="A1620" s="6">
        <v>1618</v>
      </c>
      <c r="B1620" s="7">
        <v>320212125</v>
      </c>
      <c r="C1620" s="6" t="s">
        <v>3145</v>
      </c>
      <c r="D1620" s="6" t="s">
        <v>52</v>
      </c>
      <c r="E1620" s="6" t="s">
        <v>8</v>
      </c>
    </row>
    <row r="1621" s="1" customFormat="1" customHeight="1" spans="1:5">
      <c r="A1621" s="6">
        <v>1619</v>
      </c>
      <c r="B1621" s="7">
        <v>320212126</v>
      </c>
      <c r="C1621" s="6" t="s">
        <v>3146</v>
      </c>
      <c r="D1621" s="6" t="s">
        <v>52</v>
      </c>
      <c r="E1621" s="6" t="s">
        <v>8</v>
      </c>
    </row>
    <row r="1622" s="1" customFormat="1" customHeight="1" spans="1:5">
      <c r="A1622" s="6">
        <v>1620</v>
      </c>
      <c r="B1622" s="7">
        <v>320212128</v>
      </c>
      <c r="C1622" s="6" t="s">
        <v>330</v>
      </c>
      <c r="D1622" s="6" t="s">
        <v>52</v>
      </c>
      <c r="E1622" s="6" t="s">
        <v>8</v>
      </c>
    </row>
    <row r="1623" s="1" customFormat="1" customHeight="1" spans="1:5">
      <c r="A1623" s="6">
        <v>1621</v>
      </c>
      <c r="B1623" s="7">
        <v>320212129</v>
      </c>
      <c r="C1623" s="6" t="s">
        <v>335</v>
      </c>
      <c r="D1623" s="6" t="s">
        <v>52</v>
      </c>
      <c r="E1623" s="6" t="s">
        <v>8</v>
      </c>
    </row>
    <row r="1624" s="1" customFormat="1" customHeight="1" spans="1:5">
      <c r="A1624" s="6">
        <v>1622</v>
      </c>
      <c r="B1624" s="7">
        <v>320212130</v>
      </c>
      <c r="C1624" s="6" t="s">
        <v>3147</v>
      </c>
      <c r="D1624" s="6" t="s">
        <v>52</v>
      </c>
      <c r="E1624" s="6" t="s">
        <v>8</v>
      </c>
    </row>
    <row r="1625" s="1" customFormat="1" customHeight="1" spans="1:5">
      <c r="A1625" s="6">
        <v>1623</v>
      </c>
      <c r="B1625" s="7">
        <v>320212131</v>
      </c>
      <c r="C1625" s="6" t="s">
        <v>3148</v>
      </c>
      <c r="D1625" s="6" t="s">
        <v>52</v>
      </c>
      <c r="E1625" s="6" t="s">
        <v>8</v>
      </c>
    </row>
    <row r="1626" s="1" customFormat="1" customHeight="1" spans="1:5">
      <c r="A1626" s="6">
        <v>1624</v>
      </c>
      <c r="B1626" s="7">
        <v>320212132</v>
      </c>
      <c r="C1626" s="6" t="s">
        <v>3149</v>
      </c>
      <c r="D1626" s="6" t="s">
        <v>52</v>
      </c>
      <c r="E1626" s="6" t="s">
        <v>8</v>
      </c>
    </row>
    <row r="1627" s="1" customFormat="1" customHeight="1" spans="1:5">
      <c r="A1627" s="6">
        <v>1625</v>
      </c>
      <c r="B1627" s="7">
        <v>320212133</v>
      </c>
      <c r="C1627" s="6" t="s">
        <v>368</v>
      </c>
      <c r="D1627" s="6" t="s">
        <v>52</v>
      </c>
      <c r="E1627" s="6" t="s">
        <v>8</v>
      </c>
    </row>
    <row r="1628" s="1" customFormat="1" customHeight="1" spans="1:5">
      <c r="A1628" s="6">
        <v>1626</v>
      </c>
      <c r="B1628" s="7">
        <v>320212134</v>
      </c>
      <c r="C1628" s="6" t="s">
        <v>3150</v>
      </c>
      <c r="D1628" s="6" t="s">
        <v>52</v>
      </c>
      <c r="E1628" s="6" t="s">
        <v>8</v>
      </c>
    </row>
    <row r="1629" s="1" customFormat="1" customHeight="1" spans="1:5">
      <c r="A1629" s="6">
        <v>1627</v>
      </c>
      <c r="B1629" s="7">
        <v>320212135</v>
      </c>
      <c r="C1629" s="6" t="s">
        <v>331</v>
      </c>
      <c r="D1629" s="6" t="s">
        <v>52</v>
      </c>
      <c r="E1629" s="6" t="s">
        <v>8</v>
      </c>
    </row>
    <row r="1630" s="1" customFormat="1" customHeight="1" spans="1:5">
      <c r="A1630" s="6">
        <v>1628</v>
      </c>
      <c r="B1630" s="7">
        <v>320212137</v>
      </c>
      <c r="C1630" s="6" t="s">
        <v>3151</v>
      </c>
      <c r="D1630" s="6" t="s">
        <v>52</v>
      </c>
      <c r="E1630" s="6" t="s">
        <v>8</v>
      </c>
    </row>
    <row r="1631" s="1" customFormat="1" customHeight="1" spans="1:5">
      <c r="A1631" s="6">
        <v>1629</v>
      </c>
      <c r="B1631" s="7">
        <v>320212138</v>
      </c>
      <c r="C1631" s="6" t="s">
        <v>339</v>
      </c>
      <c r="D1631" s="6" t="s">
        <v>52</v>
      </c>
      <c r="E1631" s="6" t="s">
        <v>8</v>
      </c>
    </row>
    <row r="1632" s="1" customFormat="1" customHeight="1" spans="1:5">
      <c r="A1632" s="6">
        <v>1630</v>
      </c>
      <c r="B1632" s="7">
        <v>320212139</v>
      </c>
      <c r="C1632" s="6" t="s">
        <v>3152</v>
      </c>
      <c r="D1632" s="6" t="s">
        <v>52</v>
      </c>
      <c r="E1632" s="6" t="s">
        <v>8</v>
      </c>
    </row>
    <row r="1633" s="1" customFormat="1" customHeight="1" spans="1:5">
      <c r="A1633" s="6">
        <v>1631</v>
      </c>
      <c r="B1633" s="7">
        <v>320212140</v>
      </c>
      <c r="C1633" s="6" t="s">
        <v>334</v>
      </c>
      <c r="D1633" s="6" t="s">
        <v>52</v>
      </c>
      <c r="E1633" s="6" t="s">
        <v>8</v>
      </c>
    </row>
    <row r="1634" s="1" customFormat="1" customHeight="1" spans="1:5">
      <c r="A1634" s="6">
        <v>1632</v>
      </c>
      <c r="B1634" s="7">
        <v>320212143</v>
      </c>
      <c r="C1634" s="6" t="s">
        <v>3153</v>
      </c>
      <c r="D1634" s="6" t="s">
        <v>52</v>
      </c>
      <c r="E1634" s="6" t="s">
        <v>8</v>
      </c>
    </row>
    <row r="1635" s="1" customFormat="1" customHeight="1" spans="1:5">
      <c r="A1635" s="6">
        <v>1633</v>
      </c>
      <c r="B1635" s="7">
        <v>320212144</v>
      </c>
      <c r="C1635" s="6" t="s">
        <v>3154</v>
      </c>
      <c r="D1635" s="6" t="s">
        <v>52</v>
      </c>
      <c r="E1635" s="6" t="s">
        <v>8</v>
      </c>
    </row>
    <row r="1636" s="1" customFormat="1" customHeight="1" spans="1:5">
      <c r="A1636" s="6">
        <v>1634</v>
      </c>
      <c r="B1636" s="7">
        <v>320212147</v>
      </c>
      <c r="C1636" s="6" t="s">
        <v>776</v>
      </c>
      <c r="D1636" s="6" t="s">
        <v>52</v>
      </c>
      <c r="E1636" s="6" t="s">
        <v>8</v>
      </c>
    </row>
    <row r="1637" s="1" customFormat="1" customHeight="1" spans="1:5">
      <c r="A1637" s="6">
        <v>1635</v>
      </c>
      <c r="B1637" s="7">
        <v>320212150</v>
      </c>
      <c r="C1637" s="6" t="s">
        <v>56</v>
      </c>
      <c r="D1637" s="6" t="s">
        <v>52</v>
      </c>
      <c r="E1637" s="6" t="s">
        <v>8</v>
      </c>
    </row>
    <row r="1638" s="1" customFormat="1" customHeight="1" spans="1:5">
      <c r="A1638" s="6">
        <v>1636</v>
      </c>
      <c r="B1638" s="7">
        <v>320212151</v>
      </c>
      <c r="C1638" s="6" t="s">
        <v>777</v>
      </c>
      <c r="D1638" s="6" t="s">
        <v>52</v>
      </c>
      <c r="E1638" s="6" t="s">
        <v>8</v>
      </c>
    </row>
    <row r="1639" s="1" customFormat="1" customHeight="1" spans="1:5">
      <c r="A1639" s="6">
        <v>1637</v>
      </c>
      <c r="B1639" s="7">
        <v>320212152</v>
      </c>
      <c r="C1639" s="6" t="s">
        <v>3155</v>
      </c>
      <c r="D1639" s="6" t="s">
        <v>52</v>
      </c>
      <c r="E1639" s="6" t="s">
        <v>8</v>
      </c>
    </row>
    <row r="1640" s="1" customFormat="1" customHeight="1" spans="1:5">
      <c r="A1640" s="6">
        <v>1638</v>
      </c>
      <c r="B1640" s="7">
        <v>320212154</v>
      </c>
      <c r="C1640" s="6" t="s">
        <v>3156</v>
      </c>
      <c r="D1640" s="6" t="s">
        <v>52</v>
      </c>
      <c r="E1640" s="6" t="s">
        <v>8</v>
      </c>
    </row>
    <row r="1641" s="1" customFormat="1" customHeight="1" spans="1:5">
      <c r="A1641" s="6">
        <v>1639</v>
      </c>
      <c r="B1641" s="7">
        <v>320212155</v>
      </c>
      <c r="C1641" s="6" t="s">
        <v>774</v>
      </c>
      <c r="D1641" s="6" t="s">
        <v>52</v>
      </c>
      <c r="E1641" s="6" t="s">
        <v>8</v>
      </c>
    </row>
    <row r="1642" s="1" customFormat="1" customHeight="1" spans="1:5">
      <c r="A1642" s="6">
        <v>1640</v>
      </c>
      <c r="B1642" s="7">
        <v>320212156</v>
      </c>
      <c r="C1642" s="6" t="s">
        <v>3157</v>
      </c>
      <c r="D1642" s="6" t="s">
        <v>52</v>
      </c>
      <c r="E1642" s="6" t="s">
        <v>8</v>
      </c>
    </row>
    <row r="1643" s="1" customFormat="1" customHeight="1" spans="1:5">
      <c r="A1643" s="6">
        <v>1641</v>
      </c>
      <c r="B1643" s="7">
        <v>320212158</v>
      </c>
      <c r="C1643" s="6" t="s">
        <v>1175</v>
      </c>
      <c r="D1643" s="6" t="s">
        <v>52</v>
      </c>
      <c r="E1643" s="6" t="s">
        <v>8</v>
      </c>
    </row>
    <row r="1644" s="1" customFormat="1" customHeight="1" spans="1:5">
      <c r="A1644" s="6">
        <v>1642</v>
      </c>
      <c r="B1644" s="7">
        <v>320212159</v>
      </c>
      <c r="C1644" s="6" t="s">
        <v>337</v>
      </c>
      <c r="D1644" s="6" t="s">
        <v>52</v>
      </c>
      <c r="E1644" s="6" t="s">
        <v>8</v>
      </c>
    </row>
    <row r="1645" s="1" customFormat="1" customHeight="1" spans="1:5">
      <c r="A1645" s="6">
        <v>1643</v>
      </c>
      <c r="B1645" s="7">
        <v>320212162</v>
      </c>
      <c r="C1645" s="6" t="s">
        <v>3158</v>
      </c>
      <c r="D1645" s="6" t="s">
        <v>52</v>
      </c>
      <c r="E1645" s="6" t="s">
        <v>8</v>
      </c>
    </row>
    <row r="1646" s="1" customFormat="1" customHeight="1" spans="1:5">
      <c r="A1646" s="6">
        <v>1644</v>
      </c>
      <c r="B1646" s="7">
        <v>320212206</v>
      </c>
      <c r="C1646" s="6" t="s">
        <v>778</v>
      </c>
      <c r="D1646" s="6" t="s">
        <v>52</v>
      </c>
      <c r="E1646" s="6" t="s">
        <v>8</v>
      </c>
    </row>
    <row r="1647" s="1" customFormat="1" customHeight="1" spans="1:5">
      <c r="A1647" s="6">
        <v>1645</v>
      </c>
      <c r="B1647" s="7">
        <v>320212193</v>
      </c>
      <c r="C1647" s="6" t="s">
        <v>3159</v>
      </c>
      <c r="D1647" s="6" t="s">
        <v>52</v>
      </c>
      <c r="E1647" s="6" t="s">
        <v>8</v>
      </c>
    </row>
    <row r="1648" s="1" customFormat="1" customHeight="1" spans="1:5">
      <c r="A1648" s="6">
        <v>1646</v>
      </c>
      <c r="B1648" s="7">
        <v>320212165</v>
      </c>
      <c r="C1648" s="6" t="s">
        <v>340</v>
      </c>
      <c r="D1648" s="6" t="s">
        <v>52</v>
      </c>
      <c r="E1648" s="6" t="s">
        <v>8</v>
      </c>
    </row>
    <row r="1649" s="1" customFormat="1" customHeight="1" spans="1:5">
      <c r="A1649" s="6">
        <v>1647</v>
      </c>
      <c r="B1649" s="7">
        <v>320212170</v>
      </c>
      <c r="C1649" s="6" t="s">
        <v>59</v>
      </c>
      <c r="D1649" s="6" t="s">
        <v>52</v>
      </c>
      <c r="E1649" s="6" t="s">
        <v>8</v>
      </c>
    </row>
    <row r="1650" s="1" customFormat="1" customHeight="1" spans="1:5">
      <c r="A1650" s="6">
        <v>1648</v>
      </c>
      <c r="B1650" s="7">
        <v>320212171</v>
      </c>
      <c r="C1650" s="6" t="s">
        <v>3160</v>
      </c>
      <c r="D1650" s="6" t="s">
        <v>52</v>
      </c>
      <c r="E1650" s="6" t="s">
        <v>8</v>
      </c>
    </row>
    <row r="1651" s="1" customFormat="1" customHeight="1" spans="1:5">
      <c r="A1651" s="6">
        <v>1649</v>
      </c>
      <c r="B1651" s="7">
        <v>320212174</v>
      </c>
      <c r="C1651" s="6" t="s">
        <v>3161</v>
      </c>
      <c r="D1651" s="6" t="s">
        <v>52</v>
      </c>
      <c r="E1651" s="6" t="s">
        <v>8</v>
      </c>
    </row>
    <row r="1652" s="1" customFormat="1" customHeight="1" spans="1:5">
      <c r="A1652" s="6">
        <v>1650</v>
      </c>
      <c r="B1652" s="7">
        <v>320212163</v>
      </c>
      <c r="C1652" s="6" t="s">
        <v>3162</v>
      </c>
      <c r="D1652" s="6" t="s">
        <v>52</v>
      </c>
      <c r="E1652" s="6" t="s">
        <v>8</v>
      </c>
    </row>
    <row r="1653" s="1" customFormat="1" customHeight="1" spans="1:5">
      <c r="A1653" s="6">
        <v>1651</v>
      </c>
      <c r="B1653" s="7">
        <v>320212188</v>
      </c>
      <c r="C1653" s="6" t="s">
        <v>3163</v>
      </c>
      <c r="D1653" s="6" t="s">
        <v>52</v>
      </c>
      <c r="E1653" s="6" t="s">
        <v>8</v>
      </c>
    </row>
    <row r="1654" s="1" customFormat="1" customHeight="1" spans="1:5">
      <c r="A1654" s="6">
        <v>1652</v>
      </c>
      <c r="B1654" s="7">
        <v>320212183</v>
      </c>
      <c r="C1654" s="6" t="s">
        <v>341</v>
      </c>
      <c r="D1654" s="6" t="s">
        <v>52</v>
      </c>
      <c r="E1654" s="6" t="s">
        <v>8</v>
      </c>
    </row>
    <row r="1655" s="1" customFormat="1" customHeight="1" spans="1:5">
      <c r="A1655" s="6">
        <v>1653</v>
      </c>
      <c r="B1655" s="7">
        <v>320212208</v>
      </c>
      <c r="C1655" s="6" t="s">
        <v>3164</v>
      </c>
      <c r="D1655" s="6" t="s">
        <v>52</v>
      </c>
      <c r="E1655" s="6" t="s">
        <v>8</v>
      </c>
    </row>
    <row r="1656" s="1" customFormat="1" customHeight="1" spans="1:5">
      <c r="A1656" s="6">
        <v>1654</v>
      </c>
      <c r="B1656" s="7">
        <v>320212200</v>
      </c>
      <c r="C1656" s="6" t="s">
        <v>781</v>
      </c>
      <c r="D1656" s="6" t="s">
        <v>52</v>
      </c>
      <c r="E1656" s="6" t="s">
        <v>8</v>
      </c>
    </row>
    <row r="1657" s="1" customFormat="1" customHeight="1" spans="1:5">
      <c r="A1657" s="6">
        <v>1655</v>
      </c>
      <c r="B1657" s="7">
        <v>320212172</v>
      </c>
      <c r="C1657" s="6" t="s">
        <v>345</v>
      </c>
      <c r="D1657" s="6" t="s">
        <v>52</v>
      </c>
      <c r="E1657" s="6" t="s">
        <v>8</v>
      </c>
    </row>
    <row r="1658" s="1" customFormat="1" customHeight="1" spans="1:5">
      <c r="A1658" s="6">
        <v>1656</v>
      </c>
      <c r="B1658" s="7">
        <v>320212205</v>
      </c>
      <c r="C1658" s="6" t="s">
        <v>3165</v>
      </c>
      <c r="D1658" s="6" t="s">
        <v>52</v>
      </c>
      <c r="E1658" s="6" t="s">
        <v>8</v>
      </c>
    </row>
    <row r="1659" s="1" customFormat="1" customHeight="1" spans="1:5">
      <c r="A1659" s="6">
        <v>1657</v>
      </c>
      <c r="B1659" s="7">
        <v>320212192</v>
      </c>
      <c r="C1659" s="6" t="s">
        <v>782</v>
      </c>
      <c r="D1659" s="6" t="s">
        <v>52</v>
      </c>
      <c r="E1659" s="6" t="s">
        <v>8</v>
      </c>
    </row>
    <row r="1660" s="1" customFormat="1" customHeight="1" spans="1:5">
      <c r="A1660" s="6">
        <v>1658</v>
      </c>
      <c r="B1660" s="7">
        <v>320212182</v>
      </c>
      <c r="C1660" s="6" t="s">
        <v>3166</v>
      </c>
      <c r="D1660" s="6" t="s">
        <v>52</v>
      </c>
      <c r="E1660" s="6" t="s">
        <v>8</v>
      </c>
    </row>
    <row r="1661" s="1" customFormat="1" customHeight="1" spans="1:5">
      <c r="A1661" s="6">
        <v>1659</v>
      </c>
      <c r="B1661" s="7">
        <v>320212173</v>
      </c>
      <c r="C1661" s="6" t="s">
        <v>3167</v>
      </c>
      <c r="D1661" s="6" t="s">
        <v>52</v>
      </c>
      <c r="E1661" s="6" t="s">
        <v>8</v>
      </c>
    </row>
    <row r="1662" s="1" customFormat="1" customHeight="1" spans="1:5">
      <c r="A1662" s="6">
        <v>1660</v>
      </c>
      <c r="B1662" s="7">
        <v>320212177</v>
      </c>
      <c r="C1662" s="6" t="s">
        <v>785</v>
      </c>
      <c r="D1662" s="6" t="s">
        <v>52</v>
      </c>
      <c r="E1662" s="6" t="s">
        <v>8</v>
      </c>
    </row>
    <row r="1663" s="1" customFormat="1" customHeight="1" spans="1:5">
      <c r="A1663" s="6">
        <v>1661</v>
      </c>
      <c r="B1663" s="7">
        <v>320212204</v>
      </c>
      <c r="C1663" s="6" t="s">
        <v>3168</v>
      </c>
      <c r="D1663" s="6" t="s">
        <v>52</v>
      </c>
      <c r="E1663" s="6" t="s">
        <v>8</v>
      </c>
    </row>
    <row r="1664" s="1" customFormat="1" customHeight="1" spans="1:5">
      <c r="A1664" s="6">
        <v>1662</v>
      </c>
      <c r="B1664" s="7">
        <v>320212185</v>
      </c>
      <c r="C1664" s="6" t="s">
        <v>348</v>
      </c>
      <c r="D1664" s="6" t="s">
        <v>52</v>
      </c>
      <c r="E1664" s="6" t="s">
        <v>8</v>
      </c>
    </row>
    <row r="1665" s="1" customFormat="1" customHeight="1" spans="1:5">
      <c r="A1665" s="6">
        <v>1663</v>
      </c>
      <c r="B1665" s="7">
        <v>320212180</v>
      </c>
      <c r="C1665" s="6" t="s">
        <v>16</v>
      </c>
      <c r="D1665" s="6" t="s">
        <v>52</v>
      </c>
      <c r="E1665" s="6" t="s">
        <v>8</v>
      </c>
    </row>
    <row r="1666" s="1" customFormat="1" customHeight="1" spans="1:5">
      <c r="A1666" s="6">
        <v>1664</v>
      </c>
      <c r="B1666" s="7">
        <v>320212189</v>
      </c>
      <c r="C1666" s="6" t="s">
        <v>3169</v>
      </c>
      <c r="D1666" s="6" t="s">
        <v>52</v>
      </c>
      <c r="E1666" s="6" t="s">
        <v>8</v>
      </c>
    </row>
    <row r="1667" s="1" customFormat="1" customHeight="1" spans="1:5">
      <c r="A1667" s="6">
        <v>1665</v>
      </c>
      <c r="B1667" s="7">
        <v>320212187</v>
      </c>
      <c r="C1667" s="6" t="s">
        <v>3170</v>
      </c>
      <c r="D1667" s="6" t="s">
        <v>52</v>
      </c>
      <c r="E1667" s="6" t="s">
        <v>8</v>
      </c>
    </row>
    <row r="1668" s="1" customFormat="1" customHeight="1" spans="1:5">
      <c r="A1668" s="6">
        <v>1666</v>
      </c>
      <c r="B1668" s="7">
        <v>320212168</v>
      </c>
      <c r="C1668" s="6" t="s">
        <v>3171</v>
      </c>
      <c r="D1668" s="6" t="s">
        <v>52</v>
      </c>
      <c r="E1668" s="6" t="s">
        <v>8</v>
      </c>
    </row>
    <row r="1669" s="1" customFormat="1" customHeight="1" spans="1:5">
      <c r="A1669" s="6">
        <v>1667</v>
      </c>
      <c r="B1669" s="7">
        <v>320212176</v>
      </c>
      <c r="C1669" s="6" t="s">
        <v>3172</v>
      </c>
      <c r="D1669" s="6" t="s">
        <v>52</v>
      </c>
      <c r="E1669" s="6" t="s">
        <v>8</v>
      </c>
    </row>
    <row r="1670" s="1" customFormat="1" customHeight="1" spans="1:5">
      <c r="A1670" s="6">
        <v>1668</v>
      </c>
      <c r="B1670" s="7">
        <v>320212196</v>
      </c>
      <c r="C1670" s="6" t="s">
        <v>351</v>
      </c>
      <c r="D1670" s="6" t="s">
        <v>52</v>
      </c>
      <c r="E1670" s="6" t="s">
        <v>8</v>
      </c>
    </row>
    <row r="1671" s="1" customFormat="1" customHeight="1" spans="1:5">
      <c r="A1671" s="6">
        <v>1669</v>
      </c>
      <c r="B1671" s="7">
        <v>320212197</v>
      </c>
      <c r="C1671" s="6" t="s">
        <v>3173</v>
      </c>
      <c r="D1671" s="6" t="s">
        <v>52</v>
      </c>
      <c r="E1671" s="6" t="s">
        <v>8</v>
      </c>
    </row>
    <row r="1672" s="1" customFormat="1" customHeight="1" spans="1:5">
      <c r="A1672" s="6">
        <v>1670</v>
      </c>
      <c r="B1672" s="7">
        <v>320212167</v>
      </c>
      <c r="C1672" s="6" t="s">
        <v>3174</v>
      </c>
      <c r="D1672" s="6" t="s">
        <v>52</v>
      </c>
      <c r="E1672" s="6" t="s">
        <v>8</v>
      </c>
    </row>
    <row r="1673" s="1" customFormat="1" customHeight="1" spans="1:5">
      <c r="A1673" s="6">
        <v>1671</v>
      </c>
      <c r="B1673" s="7">
        <v>320232136</v>
      </c>
      <c r="C1673" s="6" t="s">
        <v>3175</v>
      </c>
      <c r="D1673" s="6" t="s">
        <v>52</v>
      </c>
      <c r="E1673" s="6" t="s">
        <v>8</v>
      </c>
    </row>
    <row r="1674" s="1" customFormat="1" customHeight="1" spans="1:5">
      <c r="A1674" s="6">
        <v>1672</v>
      </c>
      <c r="B1674" s="7">
        <v>320232104</v>
      </c>
      <c r="C1674" s="6" t="s">
        <v>2257</v>
      </c>
      <c r="D1674" s="6" t="s">
        <v>52</v>
      </c>
      <c r="E1674" s="6" t="s">
        <v>8</v>
      </c>
    </row>
    <row r="1675" s="1" customFormat="1" customHeight="1" spans="1:5">
      <c r="A1675" s="6">
        <v>1673</v>
      </c>
      <c r="B1675" s="7">
        <v>320232085</v>
      </c>
      <c r="C1675" s="6" t="s">
        <v>3176</v>
      </c>
      <c r="D1675" s="6" t="s">
        <v>52</v>
      </c>
      <c r="E1675" s="6" t="s">
        <v>8</v>
      </c>
    </row>
    <row r="1676" s="1" customFormat="1" customHeight="1" spans="1:5">
      <c r="A1676" s="6">
        <v>1674</v>
      </c>
      <c r="B1676" s="7">
        <v>320232081</v>
      </c>
      <c r="C1676" s="5" t="s">
        <v>3177</v>
      </c>
      <c r="D1676" s="6" t="s">
        <v>52</v>
      </c>
      <c r="E1676" s="6" t="s">
        <v>8</v>
      </c>
    </row>
    <row r="1677" s="1" customFormat="1" customHeight="1" spans="1:5">
      <c r="A1677" s="6">
        <v>1675</v>
      </c>
      <c r="B1677" s="7">
        <v>320232126</v>
      </c>
      <c r="C1677" s="6" t="s">
        <v>3178</v>
      </c>
      <c r="D1677" s="6" t="s">
        <v>52</v>
      </c>
      <c r="E1677" s="6" t="s">
        <v>8</v>
      </c>
    </row>
    <row r="1678" s="1" customFormat="1" customHeight="1" spans="1:5">
      <c r="A1678" s="6">
        <v>1676</v>
      </c>
      <c r="B1678" s="7">
        <v>320232109</v>
      </c>
      <c r="C1678" s="6" t="s">
        <v>3179</v>
      </c>
      <c r="D1678" s="6" t="s">
        <v>52</v>
      </c>
      <c r="E1678" s="6" t="s">
        <v>8</v>
      </c>
    </row>
    <row r="1679" s="1" customFormat="1" customHeight="1" spans="1:5">
      <c r="A1679" s="6">
        <v>1677</v>
      </c>
      <c r="B1679" s="7">
        <v>320232132</v>
      </c>
      <c r="C1679" s="6" t="s">
        <v>3180</v>
      </c>
      <c r="D1679" s="6" t="s">
        <v>52</v>
      </c>
      <c r="E1679" s="6" t="s">
        <v>8</v>
      </c>
    </row>
    <row r="1680" s="1" customFormat="1" customHeight="1" spans="1:5">
      <c r="A1680" s="6">
        <v>1678</v>
      </c>
      <c r="B1680" s="7">
        <v>320232112</v>
      </c>
      <c r="C1680" s="6" t="s">
        <v>3181</v>
      </c>
      <c r="D1680" s="6" t="s">
        <v>52</v>
      </c>
      <c r="E1680" s="6" t="s">
        <v>8</v>
      </c>
    </row>
    <row r="1681" s="1" customFormat="1" customHeight="1" spans="1:5">
      <c r="A1681" s="6">
        <v>1679</v>
      </c>
      <c r="B1681" s="7">
        <v>320232115</v>
      </c>
      <c r="C1681" s="6" t="s">
        <v>109</v>
      </c>
      <c r="D1681" s="6" t="s">
        <v>52</v>
      </c>
      <c r="E1681" s="6" t="s">
        <v>8</v>
      </c>
    </row>
    <row r="1682" s="1" customFormat="1" customHeight="1" spans="1:5">
      <c r="A1682" s="6">
        <v>1680</v>
      </c>
      <c r="B1682" s="7">
        <v>320232124</v>
      </c>
      <c r="C1682" s="6" t="s">
        <v>3182</v>
      </c>
      <c r="D1682" s="6" t="s">
        <v>52</v>
      </c>
      <c r="E1682" s="6" t="s">
        <v>8</v>
      </c>
    </row>
    <row r="1683" s="1" customFormat="1" customHeight="1" spans="1:5">
      <c r="A1683" s="6">
        <v>1681</v>
      </c>
      <c r="B1683" s="7">
        <v>320232148</v>
      </c>
      <c r="C1683" s="6" t="s">
        <v>3183</v>
      </c>
      <c r="D1683" s="6" t="s">
        <v>52</v>
      </c>
      <c r="E1683" s="6" t="s">
        <v>8</v>
      </c>
    </row>
    <row r="1684" s="1" customFormat="1" customHeight="1" spans="1:5">
      <c r="A1684" s="6">
        <v>1682</v>
      </c>
      <c r="B1684" s="7">
        <v>320232102</v>
      </c>
      <c r="C1684" s="6" t="s">
        <v>3184</v>
      </c>
      <c r="D1684" s="6" t="s">
        <v>52</v>
      </c>
      <c r="E1684" s="6" t="s">
        <v>8</v>
      </c>
    </row>
    <row r="1685" s="1" customFormat="1" customHeight="1" spans="1:5">
      <c r="A1685" s="6">
        <v>1683</v>
      </c>
      <c r="B1685" s="7">
        <v>320232151</v>
      </c>
      <c r="C1685" s="6" t="s">
        <v>2319</v>
      </c>
      <c r="D1685" s="6" t="s">
        <v>52</v>
      </c>
      <c r="E1685" s="6" t="s">
        <v>8</v>
      </c>
    </row>
    <row r="1686" s="1" customFormat="1" customHeight="1" spans="1:5">
      <c r="A1686" s="6">
        <v>1684</v>
      </c>
      <c r="B1686" s="7">
        <v>320232118</v>
      </c>
      <c r="C1686" s="6" t="s">
        <v>3185</v>
      </c>
      <c r="D1686" s="6" t="s">
        <v>52</v>
      </c>
      <c r="E1686" s="6" t="s">
        <v>8</v>
      </c>
    </row>
    <row r="1687" s="1" customFormat="1" customHeight="1" spans="1:5">
      <c r="A1687" s="6">
        <v>1685</v>
      </c>
      <c r="B1687" s="7">
        <v>320232099</v>
      </c>
      <c r="C1687" s="6" t="s">
        <v>3186</v>
      </c>
      <c r="D1687" s="6" t="s">
        <v>52</v>
      </c>
      <c r="E1687" s="6" t="s">
        <v>8</v>
      </c>
    </row>
    <row r="1688" s="1" customFormat="1" customHeight="1" spans="1:5">
      <c r="A1688" s="6">
        <v>1686</v>
      </c>
      <c r="B1688" s="7">
        <v>320232090</v>
      </c>
      <c r="C1688" s="6" t="s">
        <v>3187</v>
      </c>
      <c r="D1688" s="6" t="s">
        <v>52</v>
      </c>
      <c r="E1688" s="6" t="s">
        <v>8</v>
      </c>
    </row>
    <row r="1689" s="1" customFormat="1" customHeight="1" spans="1:5">
      <c r="A1689" s="6">
        <v>1687</v>
      </c>
      <c r="B1689" s="7">
        <v>320232139</v>
      </c>
      <c r="C1689" s="6" t="s">
        <v>3188</v>
      </c>
      <c r="D1689" s="6" t="s">
        <v>52</v>
      </c>
      <c r="E1689" s="6" t="s">
        <v>8</v>
      </c>
    </row>
    <row r="1690" s="1" customFormat="1" customHeight="1" spans="1:5">
      <c r="A1690" s="6">
        <v>1688</v>
      </c>
      <c r="B1690" s="7">
        <v>320232101</v>
      </c>
      <c r="C1690" s="6" t="s">
        <v>3189</v>
      </c>
      <c r="D1690" s="6" t="s">
        <v>52</v>
      </c>
      <c r="E1690" s="6" t="s">
        <v>8</v>
      </c>
    </row>
    <row r="1691" s="1" customFormat="1" customHeight="1" spans="1:5">
      <c r="A1691" s="6">
        <v>1689</v>
      </c>
      <c r="B1691" s="7">
        <v>320232119</v>
      </c>
      <c r="C1691" s="6" t="s">
        <v>3190</v>
      </c>
      <c r="D1691" s="6" t="s">
        <v>52</v>
      </c>
      <c r="E1691" s="6" t="s">
        <v>8</v>
      </c>
    </row>
    <row r="1692" s="1" customFormat="1" customHeight="1" spans="1:5">
      <c r="A1692" s="6">
        <v>1690</v>
      </c>
      <c r="B1692" s="7">
        <v>320232083</v>
      </c>
      <c r="C1692" s="6" t="s">
        <v>3191</v>
      </c>
      <c r="D1692" s="6" t="s">
        <v>52</v>
      </c>
      <c r="E1692" s="6" t="s">
        <v>8</v>
      </c>
    </row>
    <row r="1693" s="1" customFormat="1" customHeight="1" spans="1:5">
      <c r="A1693" s="6">
        <v>1691</v>
      </c>
      <c r="B1693" s="7">
        <v>320232137</v>
      </c>
      <c r="C1693" s="6" t="s">
        <v>3192</v>
      </c>
      <c r="D1693" s="6" t="s">
        <v>52</v>
      </c>
      <c r="E1693" s="6" t="s">
        <v>8</v>
      </c>
    </row>
    <row r="1694" s="1" customFormat="1" customHeight="1" spans="1:5">
      <c r="A1694" s="6">
        <v>1692</v>
      </c>
      <c r="B1694" s="7">
        <v>320232106</v>
      </c>
      <c r="C1694" s="6" t="s">
        <v>3193</v>
      </c>
      <c r="D1694" s="6" t="s">
        <v>52</v>
      </c>
      <c r="E1694" s="6" t="s">
        <v>8</v>
      </c>
    </row>
    <row r="1695" s="1" customFormat="1" customHeight="1" spans="1:5">
      <c r="A1695" s="6">
        <v>1693</v>
      </c>
      <c r="B1695" s="7">
        <v>320232089</v>
      </c>
      <c r="C1695" s="6" t="s">
        <v>3194</v>
      </c>
      <c r="D1695" s="6" t="s">
        <v>52</v>
      </c>
      <c r="E1695" s="6" t="s">
        <v>8</v>
      </c>
    </row>
    <row r="1696" s="1" customFormat="1" customHeight="1" spans="1:5">
      <c r="A1696" s="6">
        <v>1694</v>
      </c>
      <c r="B1696" s="7">
        <v>320232100</v>
      </c>
      <c r="C1696" s="6" t="s">
        <v>3195</v>
      </c>
      <c r="D1696" s="6" t="s">
        <v>52</v>
      </c>
      <c r="E1696" s="6" t="s">
        <v>8</v>
      </c>
    </row>
    <row r="1697" s="1" customFormat="1" customHeight="1" spans="1:5">
      <c r="A1697" s="6">
        <v>1695</v>
      </c>
      <c r="B1697" s="7">
        <v>320232110</v>
      </c>
      <c r="C1697" s="6" t="s">
        <v>3196</v>
      </c>
      <c r="D1697" s="6" t="s">
        <v>52</v>
      </c>
      <c r="E1697" s="6" t="s">
        <v>8</v>
      </c>
    </row>
    <row r="1698" s="1" customFormat="1" customHeight="1" spans="1:5">
      <c r="A1698" s="6">
        <v>1696</v>
      </c>
      <c r="B1698" s="7">
        <v>320232125</v>
      </c>
      <c r="C1698" s="6" t="s">
        <v>3197</v>
      </c>
      <c r="D1698" s="6" t="s">
        <v>52</v>
      </c>
      <c r="E1698" s="6" t="s">
        <v>8</v>
      </c>
    </row>
    <row r="1699" s="1" customFormat="1" customHeight="1" spans="1:5">
      <c r="A1699" s="6">
        <v>1697</v>
      </c>
      <c r="B1699" s="7">
        <v>320232147</v>
      </c>
      <c r="C1699" s="6" t="s">
        <v>3198</v>
      </c>
      <c r="D1699" s="6" t="s">
        <v>52</v>
      </c>
      <c r="E1699" s="6" t="s">
        <v>8</v>
      </c>
    </row>
    <row r="1700" s="1" customFormat="1" customHeight="1" spans="1:5">
      <c r="A1700" s="6">
        <v>1698</v>
      </c>
      <c r="B1700" s="7">
        <v>320232086</v>
      </c>
      <c r="C1700" s="6" t="s">
        <v>3199</v>
      </c>
      <c r="D1700" s="6" t="s">
        <v>52</v>
      </c>
      <c r="E1700" s="6" t="s">
        <v>8</v>
      </c>
    </row>
    <row r="1701" s="1" customFormat="1" customHeight="1" spans="1:5">
      <c r="A1701" s="6">
        <v>1699</v>
      </c>
      <c r="B1701" s="7">
        <v>320232143</v>
      </c>
      <c r="C1701" s="6" t="s">
        <v>3200</v>
      </c>
      <c r="D1701" s="6" t="s">
        <v>52</v>
      </c>
      <c r="E1701" s="6" t="s">
        <v>8</v>
      </c>
    </row>
    <row r="1702" s="1" customFormat="1" customHeight="1" spans="1:5">
      <c r="A1702" s="6">
        <v>1700</v>
      </c>
      <c r="B1702" s="7">
        <v>320232122</v>
      </c>
      <c r="C1702" s="6" t="s">
        <v>3201</v>
      </c>
      <c r="D1702" s="6" t="s">
        <v>52</v>
      </c>
      <c r="E1702" s="6" t="s">
        <v>8</v>
      </c>
    </row>
    <row r="1703" s="1" customFormat="1" customHeight="1" spans="1:5">
      <c r="A1703" s="6">
        <v>1701</v>
      </c>
      <c r="B1703" s="7">
        <v>320232127</v>
      </c>
      <c r="C1703" s="6" t="s">
        <v>3202</v>
      </c>
      <c r="D1703" s="6" t="s">
        <v>52</v>
      </c>
      <c r="E1703" s="6" t="s">
        <v>8</v>
      </c>
    </row>
    <row r="1704" s="1" customFormat="1" customHeight="1" spans="1:5">
      <c r="A1704" s="6">
        <v>1702</v>
      </c>
      <c r="B1704" s="7">
        <v>320232141</v>
      </c>
      <c r="C1704" s="6" t="s">
        <v>3203</v>
      </c>
      <c r="D1704" s="6" t="s">
        <v>52</v>
      </c>
      <c r="E1704" s="6" t="s">
        <v>8</v>
      </c>
    </row>
    <row r="1705" s="1" customFormat="1" customHeight="1" spans="1:5">
      <c r="A1705" s="6">
        <v>1703</v>
      </c>
      <c r="B1705" s="7">
        <v>320232087</v>
      </c>
      <c r="C1705" s="6" t="s">
        <v>3204</v>
      </c>
      <c r="D1705" s="6" t="s">
        <v>52</v>
      </c>
      <c r="E1705" s="6" t="s">
        <v>8</v>
      </c>
    </row>
    <row r="1706" s="1" customFormat="1" customHeight="1" spans="1:5">
      <c r="A1706" s="6">
        <v>1704</v>
      </c>
      <c r="B1706" s="7">
        <v>320232111</v>
      </c>
      <c r="C1706" s="6" t="s">
        <v>3205</v>
      </c>
      <c r="D1706" s="6" t="s">
        <v>52</v>
      </c>
      <c r="E1706" s="6" t="s">
        <v>8</v>
      </c>
    </row>
    <row r="1707" s="1" customFormat="1" customHeight="1" spans="1:5">
      <c r="A1707" s="6">
        <v>1705</v>
      </c>
      <c r="B1707" s="7">
        <v>320232103</v>
      </c>
      <c r="C1707" s="6" t="s">
        <v>3206</v>
      </c>
      <c r="D1707" s="6" t="s">
        <v>52</v>
      </c>
      <c r="E1707" s="6" t="s">
        <v>8</v>
      </c>
    </row>
    <row r="1708" s="1" customFormat="1" customHeight="1" spans="1:5">
      <c r="A1708" s="6">
        <v>1706</v>
      </c>
      <c r="B1708" s="7">
        <v>320232096</v>
      </c>
      <c r="C1708" s="6" t="s">
        <v>3207</v>
      </c>
      <c r="D1708" s="6" t="s">
        <v>52</v>
      </c>
      <c r="E1708" s="6" t="s">
        <v>8</v>
      </c>
    </row>
    <row r="1709" s="1" customFormat="1" customHeight="1" spans="1:5">
      <c r="A1709" s="6">
        <v>1707</v>
      </c>
      <c r="B1709" s="7">
        <v>320232146</v>
      </c>
      <c r="C1709" s="6" t="s">
        <v>3208</v>
      </c>
      <c r="D1709" s="6" t="s">
        <v>52</v>
      </c>
      <c r="E1709" s="6" t="s">
        <v>8</v>
      </c>
    </row>
    <row r="1710" s="1" customFormat="1" customHeight="1" spans="1:5">
      <c r="A1710" s="6">
        <v>1708</v>
      </c>
      <c r="B1710" s="7">
        <v>320232131</v>
      </c>
      <c r="C1710" s="6" t="s">
        <v>3209</v>
      </c>
      <c r="D1710" s="6" t="s">
        <v>52</v>
      </c>
      <c r="E1710" s="6" t="s">
        <v>8</v>
      </c>
    </row>
    <row r="1711" s="1" customFormat="1" customHeight="1" spans="1:5">
      <c r="A1711" s="6">
        <v>1709</v>
      </c>
      <c r="B1711" s="7">
        <v>320232140</v>
      </c>
      <c r="C1711" s="6" t="s">
        <v>3210</v>
      </c>
      <c r="D1711" s="6" t="s">
        <v>52</v>
      </c>
      <c r="E1711" s="6" t="s">
        <v>8</v>
      </c>
    </row>
    <row r="1712" s="1" customFormat="1" customHeight="1" spans="1:5">
      <c r="A1712" s="6">
        <v>1710</v>
      </c>
      <c r="B1712" s="7">
        <v>320232107</v>
      </c>
      <c r="C1712" s="6" t="s">
        <v>3211</v>
      </c>
      <c r="D1712" s="6" t="s">
        <v>52</v>
      </c>
      <c r="E1712" s="6" t="s">
        <v>8</v>
      </c>
    </row>
    <row r="1713" s="1" customFormat="1" customHeight="1" spans="1:5">
      <c r="A1713" s="6">
        <v>1711</v>
      </c>
      <c r="B1713" s="7">
        <v>320232116</v>
      </c>
      <c r="C1713" s="6" t="s">
        <v>3212</v>
      </c>
      <c r="D1713" s="6" t="s">
        <v>52</v>
      </c>
      <c r="E1713" s="6" t="s">
        <v>8</v>
      </c>
    </row>
    <row r="1714" s="1" customFormat="1" customHeight="1" spans="1:5">
      <c r="A1714" s="6">
        <v>1712</v>
      </c>
      <c r="B1714" s="7">
        <v>320232144</v>
      </c>
      <c r="C1714" s="6" t="s">
        <v>3213</v>
      </c>
      <c r="D1714" s="6" t="s">
        <v>52</v>
      </c>
      <c r="E1714" s="6" t="s">
        <v>8</v>
      </c>
    </row>
    <row r="1715" s="1" customFormat="1" customHeight="1" spans="1:5">
      <c r="A1715" s="6">
        <v>1713</v>
      </c>
      <c r="B1715" s="7">
        <v>320232120</v>
      </c>
      <c r="C1715" s="6" t="s">
        <v>3214</v>
      </c>
      <c r="D1715" s="6" t="s">
        <v>52</v>
      </c>
      <c r="E1715" s="6" t="s">
        <v>8</v>
      </c>
    </row>
    <row r="1716" s="1" customFormat="1" customHeight="1" spans="1:5">
      <c r="A1716" s="6">
        <v>1714</v>
      </c>
      <c r="B1716" s="7">
        <v>320232121</v>
      </c>
      <c r="C1716" s="6" t="s">
        <v>3215</v>
      </c>
      <c r="D1716" s="6" t="s">
        <v>52</v>
      </c>
      <c r="E1716" s="6" t="s">
        <v>8</v>
      </c>
    </row>
    <row r="1717" s="1" customFormat="1" customHeight="1" spans="1:5">
      <c r="A1717" s="6">
        <v>1715</v>
      </c>
      <c r="B1717" s="7">
        <v>320232108</v>
      </c>
      <c r="C1717" s="6" t="s">
        <v>3216</v>
      </c>
      <c r="D1717" s="6" t="s">
        <v>52</v>
      </c>
      <c r="E1717" s="6" t="s">
        <v>8</v>
      </c>
    </row>
    <row r="1718" s="1" customFormat="1" customHeight="1" spans="1:5">
      <c r="A1718" s="6">
        <v>1716</v>
      </c>
      <c r="B1718" s="7">
        <v>320230013</v>
      </c>
      <c r="C1718" s="6" t="s">
        <v>3217</v>
      </c>
      <c r="D1718" s="6" t="s">
        <v>52</v>
      </c>
      <c r="E1718" s="6" t="s">
        <v>14</v>
      </c>
    </row>
    <row r="1719" s="1" customFormat="1" customHeight="1" spans="1:5">
      <c r="A1719" s="6">
        <v>1717</v>
      </c>
      <c r="B1719" s="7">
        <v>320230009</v>
      </c>
      <c r="C1719" s="6" t="s">
        <v>3218</v>
      </c>
      <c r="D1719" s="6" t="s">
        <v>52</v>
      </c>
      <c r="E1719" s="6" t="s">
        <v>14</v>
      </c>
    </row>
    <row r="1720" s="1" customFormat="1" customHeight="1" spans="1:5">
      <c r="A1720" s="6">
        <v>1718</v>
      </c>
      <c r="B1720" s="7">
        <v>320232014</v>
      </c>
      <c r="C1720" s="6" t="s">
        <v>3219</v>
      </c>
      <c r="D1720" s="6" t="s">
        <v>52</v>
      </c>
      <c r="E1720" s="6" t="s">
        <v>8</v>
      </c>
    </row>
    <row r="1721" s="1" customFormat="1" customHeight="1" spans="1:5">
      <c r="A1721" s="6">
        <v>1719</v>
      </c>
      <c r="B1721" s="7">
        <v>320232034</v>
      </c>
      <c r="C1721" s="6" t="s">
        <v>3220</v>
      </c>
      <c r="D1721" s="6" t="s">
        <v>52</v>
      </c>
      <c r="E1721" s="6" t="s">
        <v>8</v>
      </c>
    </row>
    <row r="1722" s="1" customFormat="1" customHeight="1" spans="1:5">
      <c r="A1722" s="6">
        <v>1720</v>
      </c>
      <c r="B1722" s="7">
        <v>320232005</v>
      </c>
      <c r="C1722" s="6" t="s">
        <v>3221</v>
      </c>
      <c r="D1722" s="6" t="s">
        <v>52</v>
      </c>
      <c r="E1722" s="6" t="s">
        <v>8</v>
      </c>
    </row>
    <row r="1723" s="1" customFormat="1" customHeight="1" spans="1:5">
      <c r="A1723" s="6">
        <v>1721</v>
      </c>
      <c r="B1723" s="7">
        <v>320232048</v>
      </c>
      <c r="C1723" s="6" t="s">
        <v>3222</v>
      </c>
      <c r="D1723" s="6" t="s">
        <v>52</v>
      </c>
      <c r="E1723" s="6" t="s">
        <v>8</v>
      </c>
    </row>
    <row r="1724" s="1" customFormat="1" customHeight="1" spans="1:5">
      <c r="A1724" s="6">
        <v>1722</v>
      </c>
      <c r="B1724" s="7">
        <v>320232019</v>
      </c>
      <c r="C1724" s="6" t="s">
        <v>3223</v>
      </c>
      <c r="D1724" s="6" t="s">
        <v>52</v>
      </c>
      <c r="E1724" s="6" t="s">
        <v>8</v>
      </c>
    </row>
    <row r="1725" s="1" customFormat="1" customHeight="1" spans="1:5">
      <c r="A1725" s="6">
        <v>1723</v>
      </c>
      <c r="B1725" s="7">
        <v>320232030</v>
      </c>
      <c r="C1725" s="6" t="s">
        <v>3224</v>
      </c>
      <c r="D1725" s="6" t="s">
        <v>52</v>
      </c>
      <c r="E1725" s="6" t="s">
        <v>8</v>
      </c>
    </row>
    <row r="1726" s="1" customFormat="1" customHeight="1" spans="1:5">
      <c r="A1726" s="6">
        <v>1724</v>
      </c>
      <c r="B1726" s="7">
        <v>320232047</v>
      </c>
      <c r="C1726" s="6" t="s">
        <v>3225</v>
      </c>
      <c r="D1726" s="6" t="s">
        <v>52</v>
      </c>
      <c r="E1726" s="6" t="s">
        <v>8</v>
      </c>
    </row>
    <row r="1727" s="1" customFormat="1" customHeight="1" spans="1:5">
      <c r="A1727" s="6">
        <v>1725</v>
      </c>
      <c r="B1727" s="7">
        <v>320232041</v>
      </c>
      <c r="C1727" s="6" t="s">
        <v>3226</v>
      </c>
      <c r="D1727" s="6" t="s">
        <v>52</v>
      </c>
      <c r="E1727" s="6" t="s">
        <v>8</v>
      </c>
    </row>
    <row r="1728" s="1" customFormat="1" customHeight="1" spans="1:5">
      <c r="A1728" s="6">
        <v>1726</v>
      </c>
      <c r="B1728" s="7">
        <v>320232011</v>
      </c>
      <c r="C1728" s="6" t="s">
        <v>3227</v>
      </c>
      <c r="D1728" s="6" t="s">
        <v>52</v>
      </c>
      <c r="E1728" s="6" t="s">
        <v>8</v>
      </c>
    </row>
    <row r="1729" s="1" customFormat="1" customHeight="1" spans="1:5">
      <c r="A1729" s="6">
        <v>1727</v>
      </c>
      <c r="B1729" s="7">
        <v>320232015</v>
      </c>
      <c r="C1729" s="6" t="s">
        <v>3228</v>
      </c>
      <c r="D1729" s="6" t="s">
        <v>52</v>
      </c>
      <c r="E1729" s="6" t="s">
        <v>8</v>
      </c>
    </row>
    <row r="1730" s="1" customFormat="1" customHeight="1" spans="1:5">
      <c r="A1730" s="6">
        <v>1728</v>
      </c>
      <c r="B1730" s="7">
        <v>320232008</v>
      </c>
      <c r="C1730" s="6" t="s">
        <v>3229</v>
      </c>
      <c r="D1730" s="6" t="s">
        <v>52</v>
      </c>
      <c r="E1730" s="6" t="s">
        <v>8</v>
      </c>
    </row>
    <row r="1731" s="1" customFormat="1" customHeight="1" spans="1:5">
      <c r="A1731" s="6">
        <v>1729</v>
      </c>
      <c r="B1731" s="7">
        <v>320232007</v>
      </c>
      <c r="C1731" s="6" t="s">
        <v>3230</v>
      </c>
      <c r="D1731" s="6" t="s">
        <v>52</v>
      </c>
      <c r="E1731" s="6" t="s">
        <v>8</v>
      </c>
    </row>
    <row r="1732" s="1" customFormat="1" customHeight="1" spans="1:5">
      <c r="A1732" s="6">
        <v>1730</v>
      </c>
      <c r="B1732" s="7">
        <v>320232040</v>
      </c>
      <c r="C1732" s="6" t="s">
        <v>3231</v>
      </c>
      <c r="D1732" s="6" t="s">
        <v>52</v>
      </c>
      <c r="E1732" s="6" t="s">
        <v>8</v>
      </c>
    </row>
    <row r="1733" s="1" customFormat="1" customHeight="1" spans="1:5">
      <c r="A1733" s="6">
        <v>1731</v>
      </c>
      <c r="B1733" s="7">
        <v>320232032</v>
      </c>
      <c r="C1733" s="6" t="s">
        <v>3232</v>
      </c>
      <c r="D1733" s="6" t="s">
        <v>52</v>
      </c>
      <c r="E1733" s="6" t="s">
        <v>8</v>
      </c>
    </row>
    <row r="1734" s="1" customFormat="1" customHeight="1" spans="1:5">
      <c r="A1734" s="6">
        <v>1732</v>
      </c>
      <c r="B1734" s="7">
        <v>320232038</v>
      </c>
      <c r="C1734" s="6" t="s">
        <v>3233</v>
      </c>
      <c r="D1734" s="6" t="s">
        <v>52</v>
      </c>
      <c r="E1734" s="6" t="s">
        <v>8</v>
      </c>
    </row>
    <row r="1735" s="1" customFormat="1" customHeight="1" spans="1:5">
      <c r="A1735" s="6">
        <v>1733</v>
      </c>
      <c r="B1735" s="7">
        <v>320232010</v>
      </c>
      <c r="C1735" s="6" t="s">
        <v>2212</v>
      </c>
      <c r="D1735" s="6" t="s">
        <v>52</v>
      </c>
      <c r="E1735" s="6" t="s">
        <v>8</v>
      </c>
    </row>
    <row r="1736" s="1" customFormat="1" customHeight="1" spans="1:5">
      <c r="A1736" s="6">
        <v>1734</v>
      </c>
      <c r="B1736" s="7">
        <v>320232002</v>
      </c>
      <c r="C1736" s="6" t="s">
        <v>3234</v>
      </c>
      <c r="D1736" s="6" t="s">
        <v>52</v>
      </c>
      <c r="E1736" s="6" t="s">
        <v>8</v>
      </c>
    </row>
    <row r="1737" s="1" customFormat="1" customHeight="1" spans="1:5">
      <c r="A1737" s="6">
        <v>1735</v>
      </c>
      <c r="B1737" s="7">
        <v>320232027</v>
      </c>
      <c r="C1737" s="6" t="s">
        <v>3235</v>
      </c>
      <c r="D1737" s="6" t="s">
        <v>52</v>
      </c>
      <c r="E1737" s="6" t="s">
        <v>8</v>
      </c>
    </row>
    <row r="1738" s="1" customFormat="1" customHeight="1" spans="1:5">
      <c r="A1738" s="6">
        <v>1736</v>
      </c>
      <c r="B1738" s="7">
        <v>320232033</v>
      </c>
      <c r="C1738" s="6" t="s">
        <v>3236</v>
      </c>
      <c r="D1738" s="6" t="s">
        <v>52</v>
      </c>
      <c r="E1738" s="6" t="s">
        <v>8</v>
      </c>
    </row>
    <row r="1739" s="1" customFormat="1" customHeight="1" spans="1:5">
      <c r="A1739" s="6">
        <v>1737</v>
      </c>
      <c r="B1739" s="7">
        <v>320232017</v>
      </c>
      <c r="C1739" s="6" t="s">
        <v>3237</v>
      </c>
      <c r="D1739" s="6" t="s">
        <v>52</v>
      </c>
      <c r="E1739" s="6" t="s">
        <v>8</v>
      </c>
    </row>
    <row r="1740" s="1" customFormat="1" customHeight="1" spans="1:5">
      <c r="A1740" s="6">
        <v>1738</v>
      </c>
      <c r="B1740" s="7">
        <v>320232018</v>
      </c>
      <c r="C1740" s="6" t="s">
        <v>3238</v>
      </c>
      <c r="D1740" s="6" t="s">
        <v>52</v>
      </c>
      <c r="E1740" s="6" t="s">
        <v>8</v>
      </c>
    </row>
    <row r="1741" s="1" customFormat="1" customHeight="1" spans="1:5">
      <c r="A1741" s="6">
        <v>1739</v>
      </c>
      <c r="B1741" s="7">
        <v>320232021</v>
      </c>
      <c r="C1741" s="6" t="s">
        <v>3239</v>
      </c>
      <c r="D1741" s="6" t="s">
        <v>52</v>
      </c>
      <c r="E1741" s="6" t="s">
        <v>8</v>
      </c>
    </row>
    <row r="1742" s="1" customFormat="1" customHeight="1" spans="1:5">
      <c r="A1742" s="6">
        <v>1740</v>
      </c>
      <c r="B1742" s="7">
        <v>320232013</v>
      </c>
      <c r="C1742" s="6" t="s">
        <v>3240</v>
      </c>
      <c r="D1742" s="6" t="s">
        <v>52</v>
      </c>
      <c r="E1742" s="6" t="s">
        <v>8</v>
      </c>
    </row>
    <row r="1743" s="1" customFormat="1" customHeight="1" spans="1:5">
      <c r="A1743" s="6">
        <v>1741</v>
      </c>
      <c r="B1743" s="7">
        <v>320232004</v>
      </c>
      <c r="C1743" s="6" t="s">
        <v>3241</v>
      </c>
      <c r="D1743" s="6" t="s">
        <v>52</v>
      </c>
      <c r="E1743" s="6" t="s">
        <v>8</v>
      </c>
    </row>
    <row r="1744" s="1" customFormat="1" customHeight="1" spans="1:5">
      <c r="A1744" s="6">
        <v>1742</v>
      </c>
      <c r="B1744" s="7">
        <v>320232031</v>
      </c>
      <c r="C1744" s="6" t="s">
        <v>3242</v>
      </c>
      <c r="D1744" s="6" t="s">
        <v>52</v>
      </c>
      <c r="E1744" s="6" t="s">
        <v>8</v>
      </c>
    </row>
    <row r="1745" s="1" customFormat="1" customHeight="1" spans="1:5">
      <c r="A1745" s="6">
        <v>1743</v>
      </c>
      <c r="B1745" s="7">
        <v>320232016</v>
      </c>
      <c r="C1745" s="6" t="s">
        <v>3243</v>
      </c>
      <c r="D1745" s="6" t="s">
        <v>52</v>
      </c>
      <c r="E1745" s="6" t="s">
        <v>8</v>
      </c>
    </row>
    <row r="1746" s="1" customFormat="1" customHeight="1" spans="1:5">
      <c r="A1746" s="6">
        <v>1744</v>
      </c>
      <c r="B1746" s="7">
        <v>320232026</v>
      </c>
      <c r="C1746" s="6" t="s">
        <v>3244</v>
      </c>
      <c r="D1746" s="6" t="s">
        <v>52</v>
      </c>
      <c r="E1746" s="6" t="s">
        <v>8</v>
      </c>
    </row>
    <row r="1747" s="1" customFormat="1" customHeight="1" spans="1:5">
      <c r="A1747" s="6">
        <v>1745</v>
      </c>
      <c r="B1747" s="7">
        <v>320230008</v>
      </c>
      <c r="C1747" s="6" t="s">
        <v>3245</v>
      </c>
      <c r="D1747" s="6" t="s">
        <v>52</v>
      </c>
      <c r="E1747" s="6" t="s">
        <v>14</v>
      </c>
    </row>
    <row r="1748" s="1" customFormat="1" customHeight="1" spans="1:5">
      <c r="A1748" s="6">
        <v>1746</v>
      </c>
      <c r="B1748" s="7">
        <v>320232060</v>
      </c>
      <c r="C1748" s="6" t="s">
        <v>3246</v>
      </c>
      <c r="D1748" s="6" t="s">
        <v>52</v>
      </c>
      <c r="E1748" s="6" t="s">
        <v>8</v>
      </c>
    </row>
    <row r="1749" s="1" customFormat="1" customHeight="1" spans="1:5">
      <c r="A1749" s="6">
        <v>1747</v>
      </c>
      <c r="B1749" s="7">
        <v>320232075</v>
      </c>
      <c r="C1749" s="6" t="s">
        <v>3247</v>
      </c>
      <c r="D1749" s="6" t="s">
        <v>52</v>
      </c>
      <c r="E1749" s="6" t="s">
        <v>8</v>
      </c>
    </row>
    <row r="1750" s="1" customFormat="1" customHeight="1" spans="1:5">
      <c r="A1750" s="6">
        <v>1748</v>
      </c>
      <c r="B1750" s="7">
        <v>320232054</v>
      </c>
      <c r="C1750" s="6" t="s">
        <v>3248</v>
      </c>
      <c r="D1750" s="6" t="s">
        <v>52</v>
      </c>
      <c r="E1750" s="6" t="s">
        <v>8</v>
      </c>
    </row>
    <row r="1751" s="1" customFormat="1" customHeight="1" spans="1:5">
      <c r="A1751" s="6">
        <v>1749</v>
      </c>
      <c r="B1751" s="7">
        <v>320232067</v>
      </c>
      <c r="C1751" s="6" t="s">
        <v>3249</v>
      </c>
      <c r="D1751" s="6" t="s">
        <v>52</v>
      </c>
      <c r="E1751" s="6" t="s">
        <v>8</v>
      </c>
    </row>
    <row r="1752" s="1" customFormat="1" customHeight="1" spans="1:5">
      <c r="A1752" s="6">
        <v>1750</v>
      </c>
      <c r="B1752" s="7">
        <v>320232070</v>
      </c>
      <c r="C1752" s="6" t="s">
        <v>3250</v>
      </c>
      <c r="D1752" s="6" t="s">
        <v>52</v>
      </c>
      <c r="E1752" s="6" t="s">
        <v>8</v>
      </c>
    </row>
    <row r="1753" s="1" customFormat="1" customHeight="1" spans="1:5">
      <c r="A1753" s="6">
        <v>1751</v>
      </c>
      <c r="B1753" s="7">
        <v>320232052</v>
      </c>
      <c r="C1753" s="6" t="s">
        <v>3251</v>
      </c>
      <c r="D1753" s="6" t="s">
        <v>52</v>
      </c>
      <c r="E1753" s="6" t="s">
        <v>8</v>
      </c>
    </row>
    <row r="1754" s="1" customFormat="1" customHeight="1" spans="1:5">
      <c r="A1754" s="6">
        <v>1752</v>
      </c>
      <c r="B1754" s="7">
        <v>320232077</v>
      </c>
      <c r="C1754" s="6" t="s">
        <v>3252</v>
      </c>
      <c r="D1754" s="6" t="s">
        <v>52</v>
      </c>
      <c r="E1754" s="6" t="s">
        <v>8</v>
      </c>
    </row>
    <row r="1755" s="1" customFormat="1" customHeight="1" spans="1:5">
      <c r="A1755" s="6">
        <v>1753</v>
      </c>
      <c r="B1755" s="7">
        <v>320232058</v>
      </c>
      <c r="C1755" s="6" t="s">
        <v>3253</v>
      </c>
      <c r="D1755" s="6" t="s">
        <v>52</v>
      </c>
      <c r="E1755" s="6" t="s">
        <v>8</v>
      </c>
    </row>
    <row r="1756" s="1" customFormat="1" customHeight="1" spans="1:5">
      <c r="A1756" s="6">
        <v>1754</v>
      </c>
      <c r="B1756" s="7">
        <v>320232053</v>
      </c>
      <c r="C1756" s="6" t="s">
        <v>3254</v>
      </c>
      <c r="D1756" s="6" t="s">
        <v>52</v>
      </c>
      <c r="E1756" s="6" t="s">
        <v>8</v>
      </c>
    </row>
    <row r="1757" s="1" customFormat="1" customHeight="1" spans="1:5">
      <c r="A1757" s="6">
        <v>1755</v>
      </c>
      <c r="B1757" s="7">
        <v>320232076</v>
      </c>
      <c r="C1757" s="6" t="s">
        <v>3255</v>
      </c>
      <c r="D1757" s="6" t="s">
        <v>52</v>
      </c>
      <c r="E1757" s="6" t="s">
        <v>8</v>
      </c>
    </row>
    <row r="1758" s="1" customFormat="1" customHeight="1" spans="1:5">
      <c r="A1758" s="6">
        <v>1756</v>
      </c>
      <c r="B1758" s="7">
        <v>320232064</v>
      </c>
      <c r="C1758" s="6" t="s">
        <v>3256</v>
      </c>
      <c r="D1758" s="6" t="s">
        <v>52</v>
      </c>
      <c r="E1758" s="6" t="s">
        <v>8</v>
      </c>
    </row>
    <row r="1759" s="1" customFormat="1" customHeight="1" spans="1:5">
      <c r="A1759" s="6">
        <v>1757</v>
      </c>
      <c r="B1759" s="7">
        <v>320232066</v>
      </c>
      <c r="C1759" s="6" t="s">
        <v>3257</v>
      </c>
      <c r="D1759" s="6" t="s">
        <v>52</v>
      </c>
      <c r="E1759" s="6" t="s">
        <v>8</v>
      </c>
    </row>
    <row r="1760" s="1" customFormat="1" customHeight="1" spans="1:5">
      <c r="A1760" s="6">
        <v>1758</v>
      </c>
      <c r="B1760" s="7">
        <v>320232061</v>
      </c>
      <c r="C1760" s="6" t="s">
        <v>3258</v>
      </c>
      <c r="D1760" s="6" t="s">
        <v>52</v>
      </c>
      <c r="E1760" s="6" t="s">
        <v>8</v>
      </c>
    </row>
    <row r="1761" s="1" customFormat="1" customHeight="1" spans="1:5">
      <c r="A1761" s="6">
        <v>1759</v>
      </c>
      <c r="B1761" s="7">
        <v>320232079</v>
      </c>
      <c r="C1761" s="6" t="s">
        <v>3259</v>
      </c>
      <c r="D1761" s="6" t="s">
        <v>52</v>
      </c>
      <c r="E1761" s="6" t="s">
        <v>8</v>
      </c>
    </row>
    <row r="1762" s="1" customFormat="1" customHeight="1" spans="1:5">
      <c r="A1762" s="6">
        <v>1760</v>
      </c>
      <c r="B1762" s="7">
        <v>320232056</v>
      </c>
      <c r="C1762" s="6" t="s">
        <v>3260</v>
      </c>
      <c r="D1762" s="6" t="s">
        <v>52</v>
      </c>
      <c r="E1762" s="6" t="s">
        <v>8</v>
      </c>
    </row>
    <row r="1763" s="1" customFormat="1" customHeight="1" spans="1:5">
      <c r="A1763" s="6">
        <v>1761</v>
      </c>
      <c r="B1763" s="7">
        <v>320232065</v>
      </c>
      <c r="C1763" s="6" t="s">
        <v>3261</v>
      </c>
      <c r="D1763" s="6" t="s">
        <v>52</v>
      </c>
      <c r="E1763" s="6" t="s">
        <v>8</v>
      </c>
    </row>
    <row r="1764" s="1" customFormat="1" customHeight="1" spans="1:5">
      <c r="A1764" s="6">
        <v>1762</v>
      </c>
      <c r="B1764" s="7">
        <v>320232158</v>
      </c>
      <c r="C1764" s="6" t="s">
        <v>3262</v>
      </c>
      <c r="D1764" s="6" t="s">
        <v>52</v>
      </c>
      <c r="E1764" s="6" t="s">
        <v>8</v>
      </c>
    </row>
    <row r="1765" s="1" customFormat="1" customHeight="1" spans="1:5">
      <c r="A1765" s="6">
        <v>1763</v>
      </c>
      <c r="B1765" s="7">
        <v>320232209</v>
      </c>
      <c r="C1765" s="6" t="s">
        <v>3263</v>
      </c>
      <c r="D1765" s="6" t="s">
        <v>52</v>
      </c>
      <c r="E1765" s="6" t="s">
        <v>8</v>
      </c>
    </row>
    <row r="1766" s="1" customFormat="1" customHeight="1" spans="1:5">
      <c r="A1766" s="6">
        <v>1764</v>
      </c>
      <c r="B1766" s="7">
        <v>320232186</v>
      </c>
      <c r="C1766" s="6" t="s">
        <v>3264</v>
      </c>
      <c r="D1766" s="6" t="s">
        <v>52</v>
      </c>
      <c r="E1766" s="6" t="s">
        <v>8</v>
      </c>
    </row>
    <row r="1767" s="1" customFormat="1" customHeight="1" spans="1:5">
      <c r="A1767" s="6">
        <v>1765</v>
      </c>
      <c r="B1767" s="7">
        <v>320232162</v>
      </c>
      <c r="C1767" s="6" t="s">
        <v>3265</v>
      </c>
      <c r="D1767" s="6" t="s">
        <v>52</v>
      </c>
      <c r="E1767" s="6" t="s">
        <v>8</v>
      </c>
    </row>
    <row r="1768" s="1" customFormat="1" customHeight="1" spans="1:5">
      <c r="A1768" s="6">
        <v>1766</v>
      </c>
      <c r="B1768" s="7">
        <v>320232199</v>
      </c>
      <c r="C1768" s="6" t="s">
        <v>3266</v>
      </c>
      <c r="D1768" s="6" t="s">
        <v>52</v>
      </c>
      <c r="E1768" s="6" t="s">
        <v>8</v>
      </c>
    </row>
    <row r="1769" s="1" customFormat="1" customHeight="1" spans="1:5">
      <c r="A1769" s="6">
        <v>1767</v>
      </c>
      <c r="B1769" s="7">
        <v>320232172</v>
      </c>
      <c r="C1769" s="6" t="s">
        <v>3267</v>
      </c>
      <c r="D1769" s="6" t="s">
        <v>52</v>
      </c>
      <c r="E1769" s="6" t="s">
        <v>8</v>
      </c>
    </row>
    <row r="1770" s="1" customFormat="1" customHeight="1" spans="1:5">
      <c r="A1770" s="6">
        <v>1768</v>
      </c>
      <c r="B1770" s="7">
        <v>320232174</v>
      </c>
      <c r="C1770" s="6" t="s">
        <v>3268</v>
      </c>
      <c r="D1770" s="6" t="s">
        <v>52</v>
      </c>
      <c r="E1770" s="6" t="s">
        <v>8</v>
      </c>
    </row>
    <row r="1771" s="1" customFormat="1" customHeight="1" spans="1:5">
      <c r="A1771" s="6">
        <v>1769</v>
      </c>
      <c r="B1771" s="7">
        <v>320232202</v>
      </c>
      <c r="C1771" s="6" t="s">
        <v>3269</v>
      </c>
      <c r="D1771" s="6" t="s">
        <v>52</v>
      </c>
      <c r="E1771" s="6" t="s">
        <v>8</v>
      </c>
    </row>
    <row r="1772" s="1" customFormat="1" customHeight="1" spans="1:5">
      <c r="A1772" s="6">
        <v>1770</v>
      </c>
      <c r="B1772" s="7">
        <v>320232206</v>
      </c>
      <c r="C1772" s="6" t="s">
        <v>3270</v>
      </c>
      <c r="D1772" s="6" t="s">
        <v>52</v>
      </c>
      <c r="E1772" s="6" t="s">
        <v>8</v>
      </c>
    </row>
    <row r="1773" s="1" customFormat="1" customHeight="1" spans="1:5">
      <c r="A1773" s="6">
        <v>1771</v>
      </c>
      <c r="B1773" s="7">
        <v>320232203</v>
      </c>
      <c r="C1773" s="6" t="s">
        <v>3271</v>
      </c>
      <c r="D1773" s="6" t="s">
        <v>52</v>
      </c>
      <c r="E1773" s="6" t="s">
        <v>8</v>
      </c>
    </row>
    <row r="1774" s="1" customFormat="1" customHeight="1" spans="1:5">
      <c r="A1774" s="6">
        <v>1772</v>
      </c>
      <c r="B1774" s="7">
        <v>320232200</v>
      </c>
      <c r="C1774" s="6" t="s">
        <v>2422</v>
      </c>
      <c r="D1774" s="6" t="s">
        <v>52</v>
      </c>
      <c r="E1774" s="6" t="s">
        <v>8</v>
      </c>
    </row>
    <row r="1775" s="1" customFormat="1" customHeight="1" spans="1:5">
      <c r="A1775" s="6">
        <v>1773</v>
      </c>
      <c r="B1775" s="7">
        <v>320232201</v>
      </c>
      <c r="C1775" s="6" t="s">
        <v>3272</v>
      </c>
      <c r="D1775" s="6" t="s">
        <v>52</v>
      </c>
      <c r="E1775" s="6" t="s">
        <v>8</v>
      </c>
    </row>
    <row r="1776" s="1" customFormat="1" customHeight="1" spans="1:5">
      <c r="A1776" s="6">
        <v>1774</v>
      </c>
      <c r="B1776" s="7">
        <v>320232161</v>
      </c>
      <c r="C1776" s="6" t="s">
        <v>3273</v>
      </c>
      <c r="D1776" s="6" t="s">
        <v>52</v>
      </c>
      <c r="E1776" s="6" t="s">
        <v>8</v>
      </c>
    </row>
    <row r="1777" s="1" customFormat="1" customHeight="1" spans="1:5">
      <c r="A1777" s="6">
        <v>1775</v>
      </c>
      <c r="B1777" s="7">
        <v>320232183</v>
      </c>
      <c r="C1777" s="6" t="s">
        <v>3274</v>
      </c>
      <c r="D1777" s="6" t="s">
        <v>52</v>
      </c>
      <c r="E1777" s="6" t="s">
        <v>8</v>
      </c>
    </row>
    <row r="1778" s="1" customFormat="1" customHeight="1" spans="1:5">
      <c r="A1778" s="6">
        <v>1776</v>
      </c>
      <c r="B1778" s="7">
        <v>320232166</v>
      </c>
      <c r="C1778" s="6" t="s">
        <v>3275</v>
      </c>
      <c r="D1778" s="6" t="s">
        <v>52</v>
      </c>
      <c r="E1778" s="6" t="s">
        <v>8</v>
      </c>
    </row>
    <row r="1779" s="1" customFormat="1" customHeight="1" spans="1:5">
      <c r="A1779" s="6">
        <v>1777</v>
      </c>
      <c r="B1779" s="7">
        <v>320232185</v>
      </c>
      <c r="C1779" s="6" t="s">
        <v>3276</v>
      </c>
      <c r="D1779" s="6" t="s">
        <v>52</v>
      </c>
      <c r="E1779" s="6" t="s">
        <v>8</v>
      </c>
    </row>
    <row r="1780" s="1" customFormat="1" customHeight="1" spans="1:5">
      <c r="A1780" s="6">
        <v>1778</v>
      </c>
      <c r="B1780" s="7">
        <v>320232194</v>
      </c>
      <c r="C1780" s="6" t="s">
        <v>3277</v>
      </c>
      <c r="D1780" s="6" t="s">
        <v>52</v>
      </c>
      <c r="E1780" s="6" t="s">
        <v>8</v>
      </c>
    </row>
    <row r="1781" s="1" customFormat="1" customHeight="1" spans="1:5">
      <c r="A1781" s="6">
        <v>1779</v>
      </c>
      <c r="B1781" s="7">
        <v>320232192</v>
      </c>
      <c r="C1781" s="6" t="s">
        <v>3278</v>
      </c>
      <c r="D1781" s="6" t="s">
        <v>52</v>
      </c>
      <c r="E1781" s="6" t="s">
        <v>8</v>
      </c>
    </row>
    <row r="1782" s="1" customFormat="1" customHeight="1" spans="1:5">
      <c r="A1782" s="6">
        <v>1780</v>
      </c>
      <c r="B1782" s="7">
        <v>320232173</v>
      </c>
      <c r="C1782" s="6" t="s">
        <v>3279</v>
      </c>
      <c r="D1782" s="6" t="s">
        <v>52</v>
      </c>
      <c r="E1782" s="6" t="s">
        <v>8</v>
      </c>
    </row>
    <row r="1783" s="1" customFormat="1" customHeight="1" spans="1:5">
      <c r="A1783" s="6">
        <v>1781</v>
      </c>
      <c r="B1783" s="7">
        <v>320232210</v>
      </c>
      <c r="C1783" s="6" t="s">
        <v>3280</v>
      </c>
      <c r="D1783" s="6" t="s">
        <v>52</v>
      </c>
      <c r="E1783" s="6" t="s">
        <v>8</v>
      </c>
    </row>
    <row r="1784" s="1" customFormat="1" customHeight="1" spans="1:5">
      <c r="A1784" s="6">
        <v>1782</v>
      </c>
      <c r="B1784" s="7">
        <v>320232181</v>
      </c>
      <c r="C1784" s="6" t="s">
        <v>3281</v>
      </c>
      <c r="D1784" s="6" t="s">
        <v>52</v>
      </c>
      <c r="E1784" s="6" t="s">
        <v>8</v>
      </c>
    </row>
    <row r="1785" s="1" customFormat="1" customHeight="1" spans="1:5">
      <c r="A1785" s="6">
        <v>1783</v>
      </c>
      <c r="B1785" s="7">
        <v>320232169</v>
      </c>
      <c r="C1785" s="6" t="s">
        <v>3282</v>
      </c>
      <c r="D1785" s="6" t="s">
        <v>52</v>
      </c>
      <c r="E1785" s="6" t="s">
        <v>8</v>
      </c>
    </row>
    <row r="1786" s="1" customFormat="1" customHeight="1" spans="1:5">
      <c r="A1786" s="6">
        <v>1784</v>
      </c>
      <c r="B1786" s="7">
        <v>320232187</v>
      </c>
      <c r="C1786" s="6" t="s">
        <v>3283</v>
      </c>
      <c r="D1786" s="6" t="s">
        <v>52</v>
      </c>
      <c r="E1786" s="6" t="s">
        <v>8</v>
      </c>
    </row>
    <row r="1787" s="1" customFormat="1" customHeight="1" spans="1:5">
      <c r="A1787" s="6">
        <v>1785</v>
      </c>
      <c r="B1787" s="7">
        <v>320232159</v>
      </c>
      <c r="C1787" s="6" t="s">
        <v>3284</v>
      </c>
      <c r="D1787" s="6" t="s">
        <v>52</v>
      </c>
      <c r="E1787" s="6" t="s">
        <v>8</v>
      </c>
    </row>
    <row r="1788" s="1" customFormat="1" customHeight="1" spans="1:5">
      <c r="A1788" s="6">
        <v>1786</v>
      </c>
      <c r="B1788" s="7">
        <v>320232208</v>
      </c>
      <c r="C1788" s="6" t="s">
        <v>3285</v>
      </c>
      <c r="D1788" s="6" t="s">
        <v>52</v>
      </c>
      <c r="E1788" s="6" t="s">
        <v>8</v>
      </c>
    </row>
    <row r="1789" s="1" customFormat="1" customHeight="1" spans="1:5">
      <c r="A1789" s="6">
        <v>1787</v>
      </c>
      <c r="B1789" s="7">
        <v>320232188</v>
      </c>
      <c r="C1789" s="6" t="s">
        <v>3286</v>
      </c>
      <c r="D1789" s="6" t="s">
        <v>52</v>
      </c>
      <c r="E1789" s="6" t="s">
        <v>8</v>
      </c>
    </row>
    <row r="1790" s="1" customFormat="1" customHeight="1" spans="1:5">
      <c r="A1790" s="6">
        <v>1788</v>
      </c>
      <c r="B1790" s="7">
        <v>320232195</v>
      </c>
      <c r="C1790" s="6" t="s">
        <v>3287</v>
      </c>
      <c r="D1790" s="6" t="s">
        <v>52</v>
      </c>
      <c r="E1790" s="6" t="s">
        <v>8</v>
      </c>
    </row>
    <row r="1791" s="1" customFormat="1" customHeight="1" spans="1:5">
      <c r="A1791" s="6">
        <v>1789</v>
      </c>
      <c r="B1791" s="7">
        <v>320232178</v>
      </c>
      <c r="C1791" s="6" t="s">
        <v>3288</v>
      </c>
      <c r="D1791" s="6" t="s">
        <v>52</v>
      </c>
      <c r="E1791" s="6" t="s">
        <v>8</v>
      </c>
    </row>
    <row r="1792" s="1" customFormat="1" customHeight="1" spans="1:5">
      <c r="A1792" s="6">
        <v>1790</v>
      </c>
      <c r="B1792" s="7">
        <v>320232168</v>
      </c>
      <c r="C1792" s="6" t="s">
        <v>3289</v>
      </c>
      <c r="D1792" s="6" t="s">
        <v>52</v>
      </c>
      <c r="E1792" s="6" t="s">
        <v>8</v>
      </c>
    </row>
    <row r="1793" s="1" customFormat="1" customHeight="1" spans="1:5">
      <c r="A1793" s="6">
        <v>1791</v>
      </c>
      <c r="B1793" s="7">
        <v>320232180</v>
      </c>
      <c r="C1793" s="6" t="s">
        <v>3290</v>
      </c>
      <c r="D1793" s="6" t="s">
        <v>52</v>
      </c>
      <c r="E1793" s="6" t="s">
        <v>8</v>
      </c>
    </row>
    <row r="1794" s="1" customFormat="1" customHeight="1" spans="1:5">
      <c r="A1794" s="6">
        <v>1792</v>
      </c>
      <c r="B1794" s="7">
        <v>320232211</v>
      </c>
      <c r="C1794" s="6" t="s">
        <v>3291</v>
      </c>
      <c r="D1794" s="6" t="s">
        <v>52</v>
      </c>
      <c r="E1794" s="6" t="s">
        <v>8</v>
      </c>
    </row>
    <row r="1795" s="1" customFormat="1" customHeight="1" spans="1:5">
      <c r="A1795" s="6">
        <v>1793</v>
      </c>
      <c r="B1795" s="7">
        <v>320232204</v>
      </c>
      <c r="C1795" s="6" t="s">
        <v>3292</v>
      </c>
      <c r="D1795" s="6" t="s">
        <v>52</v>
      </c>
      <c r="E1795" s="6" t="s">
        <v>8</v>
      </c>
    </row>
    <row r="1796" s="1" customFormat="1" customHeight="1" spans="1:5">
      <c r="A1796" s="6">
        <v>1794</v>
      </c>
      <c r="B1796" s="7">
        <v>320232196</v>
      </c>
      <c r="C1796" s="6" t="s">
        <v>3293</v>
      </c>
      <c r="D1796" s="6" t="s">
        <v>52</v>
      </c>
      <c r="E1796" s="6" t="s">
        <v>8</v>
      </c>
    </row>
    <row r="1797" s="1" customFormat="1" customHeight="1" spans="1:5">
      <c r="A1797" s="6">
        <v>1795</v>
      </c>
      <c r="B1797" s="7">
        <v>320232175</v>
      </c>
      <c r="C1797" s="6" t="s">
        <v>3294</v>
      </c>
      <c r="D1797" s="6" t="s">
        <v>52</v>
      </c>
      <c r="E1797" s="6" t="s">
        <v>8</v>
      </c>
    </row>
    <row r="1798" s="1" customFormat="1" customHeight="1" spans="1:5">
      <c r="A1798" s="6">
        <v>1796</v>
      </c>
      <c r="B1798" s="7">
        <v>320232163</v>
      </c>
      <c r="C1798" s="6" t="s">
        <v>3295</v>
      </c>
      <c r="D1798" s="6" t="s">
        <v>52</v>
      </c>
      <c r="E1798" s="6" t="s">
        <v>8</v>
      </c>
    </row>
    <row r="1799" s="1" customFormat="1" customHeight="1" spans="1:5">
      <c r="A1799" s="6">
        <v>1797</v>
      </c>
      <c r="B1799" s="7">
        <v>320232190</v>
      </c>
      <c r="C1799" s="6" t="s">
        <v>3296</v>
      </c>
      <c r="D1799" s="6" t="s">
        <v>52</v>
      </c>
      <c r="E1799" s="6" t="s">
        <v>8</v>
      </c>
    </row>
    <row r="1800" s="1" customFormat="1" customHeight="1" spans="1:5">
      <c r="A1800" s="6">
        <v>1798</v>
      </c>
      <c r="B1800" s="7">
        <v>320232160</v>
      </c>
      <c r="C1800" s="6" t="s">
        <v>3297</v>
      </c>
      <c r="D1800" s="6" t="s">
        <v>52</v>
      </c>
      <c r="E1800" s="6" t="s">
        <v>8</v>
      </c>
    </row>
    <row r="1801" s="1" customFormat="1" customHeight="1" spans="1:5">
      <c r="A1801" s="6">
        <v>1799</v>
      </c>
      <c r="B1801" s="7">
        <v>320232205</v>
      </c>
      <c r="C1801" s="6" t="s">
        <v>3298</v>
      </c>
      <c r="D1801" s="6" t="s">
        <v>52</v>
      </c>
      <c r="E1801" s="6" t="s">
        <v>8</v>
      </c>
    </row>
    <row r="1802" s="1" customFormat="1" customHeight="1" spans="1:5">
      <c r="A1802" s="6">
        <v>1800</v>
      </c>
      <c r="B1802" s="7">
        <v>320222166</v>
      </c>
      <c r="C1802" s="6" t="s">
        <v>3299</v>
      </c>
      <c r="D1802" s="6" t="s">
        <v>52</v>
      </c>
      <c r="E1802" s="6" t="s">
        <v>8</v>
      </c>
    </row>
    <row r="1803" s="1" customFormat="1" customHeight="1" spans="1:5">
      <c r="A1803" s="6">
        <v>1801</v>
      </c>
      <c r="B1803" s="7">
        <v>320222186</v>
      </c>
      <c r="C1803" s="6" t="s">
        <v>3300</v>
      </c>
      <c r="D1803" s="6" t="s">
        <v>52</v>
      </c>
      <c r="E1803" s="6" t="s">
        <v>8</v>
      </c>
    </row>
    <row r="1804" s="1" customFormat="1" customHeight="1" spans="1:5">
      <c r="A1804" s="6">
        <v>1802</v>
      </c>
      <c r="B1804" s="7">
        <v>320222153</v>
      </c>
      <c r="C1804" s="6" t="s">
        <v>205</v>
      </c>
      <c r="D1804" s="6" t="s">
        <v>52</v>
      </c>
      <c r="E1804" s="6" t="s">
        <v>8</v>
      </c>
    </row>
    <row r="1805" s="1" customFormat="1" customHeight="1" spans="1:5">
      <c r="A1805" s="6">
        <v>1803</v>
      </c>
      <c r="B1805" s="7">
        <v>320222155</v>
      </c>
      <c r="C1805" s="6" t="s">
        <v>3301</v>
      </c>
      <c r="D1805" s="6" t="s">
        <v>52</v>
      </c>
      <c r="E1805" s="6" t="s">
        <v>8</v>
      </c>
    </row>
    <row r="1806" s="1" customFormat="1" customHeight="1" spans="1:5">
      <c r="A1806" s="6">
        <v>1804</v>
      </c>
      <c r="B1806" s="7">
        <v>320222171</v>
      </c>
      <c r="C1806" s="6" t="s">
        <v>3302</v>
      </c>
      <c r="D1806" s="6" t="s">
        <v>52</v>
      </c>
      <c r="E1806" s="6" t="s">
        <v>8</v>
      </c>
    </row>
    <row r="1807" s="1" customFormat="1" customHeight="1" spans="1:5">
      <c r="A1807" s="6">
        <v>1805</v>
      </c>
      <c r="B1807" s="7">
        <v>320222058</v>
      </c>
      <c r="C1807" s="6" t="s">
        <v>3303</v>
      </c>
      <c r="D1807" s="6" t="s">
        <v>52</v>
      </c>
      <c r="E1807" s="6" t="s">
        <v>8</v>
      </c>
    </row>
    <row r="1808" s="1" customFormat="1" customHeight="1" spans="1:5">
      <c r="A1808" s="6">
        <v>1806</v>
      </c>
      <c r="B1808" s="7">
        <v>320222175</v>
      </c>
      <c r="C1808" s="6" t="s">
        <v>3304</v>
      </c>
      <c r="D1808" s="6" t="s">
        <v>52</v>
      </c>
      <c r="E1808" s="6" t="s">
        <v>8</v>
      </c>
    </row>
    <row r="1809" s="1" customFormat="1" customHeight="1" spans="1:5">
      <c r="A1809" s="6">
        <v>1807</v>
      </c>
      <c r="B1809" s="7">
        <v>320222069</v>
      </c>
      <c r="C1809" s="6" t="s">
        <v>791</v>
      </c>
      <c r="D1809" s="6" t="s">
        <v>52</v>
      </c>
      <c r="E1809" s="6" t="s">
        <v>8</v>
      </c>
    </row>
    <row r="1810" s="1" customFormat="1" customHeight="1" spans="1:5">
      <c r="A1810" s="6">
        <v>1808</v>
      </c>
      <c r="B1810" s="7">
        <v>320222184</v>
      </c>
      <c r="C1810" s="6" t="s">
        <v>3305</v>
      </c>
      <c r="D1810" s="6" t="s">
        <v>52</v>
      </c>
      <c r="E1810" s="6" t="s">
        <v>8</v>
      </c>
    </row>
    <row r="1811" s="1" customFormat="1" customHeight="1" spans="1:5">
      <c r="A1811" s="6">
        <v>1809</v>
      </c>
      <c r="B1811" s="7">
        <v>320222201</v>
      </c>
      <c r="C1811" s="6" t="s">
        <v>3306</v>
      </c>
      <c r="D1811" s="6" t="s">
        <v>52</v>
      </c>
      <c r="E1811" s="6" t="s">
        <v>8</v>
      </c>
    </row>
    <row r="1812" s="1" customFormat="1" customHeight="1" spans="1:5">
      <c r="A1812" s="6">
        <v>1810</v>
      </c>
      <c r="B1812" s="7">
        <v>320222170</v>
      </c>
      <c r="C1812" s="6" t="s">
        <v>3307</v>
      </c>
      <c r="D1812" s="6" t="s">
        <v>52</v>
      </c>
      <c r="E1812" s="6" t="s">
        <v>8</v>
      </c>
    </row>
    <row r="1813" s="1" customFormat="1" customHeight="1" spans="1:5">
      <c r="A1813" s="6">
        <v>1811</v>
      </c>
      <c r="B1813" s="7">
        <v>320222162</v>
      </c>
      <c r="C1813" s="6" t="s">
        <v>3308</v>
      </c>
      <c r="D1813" s="6" t="s">
        <v>52</v>
      </c>
      <c r="E1813" s="6" t="s">
        <v>8</v>
      </c>
    </row>
    <row r="1814" s="1" customFormat="1" customHeight="1" spans="1:5">
      <c r="A1814" s="6">
        <v>1812</v>
      </c>
      <c r="B1814" s="7">
        <v>320222055</v>
      </c>
      <c r="C1814" s="6" t="s">
        <v>3309</v>
      </c>
      <c r="D1814" s="6" t="s">
        <v>52</v>
      </c>
      <c r="E1814" s="6" t="s">
        <v>8</v>
      </c>
    </row>
    <row r="1815" s="1" customFormat="1" customHeight="1" spans="1:5">
      <c r="A1815" s="6">
        <v>1813</v>
      </c>
      <c r="B1815" s="7">
        <v>320222179</v>
      </c>
      <c r="C1815" s="6" t="s">
        <v>3310</v>
      </c>
      <c r="D1815" s="6" t="s">
        <v>52</v>
      </c>
      <c r="E1815" s="6" t="s">
        <v>8</v>
      </c>
    </row>
    <row r="1816" s="1" customFormat="1" customHeight="1" spans="1:5">
      <c r="A1816" s="6">
        <v>1814</v>
      </c>
      <c r="B1816" s="7">
        <v>320222191</v>
      </c>
      <c r="C1816" s="6" t="s">
        <v>3311</v>
      </c>
      <c r="D1816" s="6" t="s">
        <v>52</v>
      </c>
      <c r="E1816" s="6" t="s">
        <v>8</v>
      </c>
    </row>
    <row r="1817" s="1" customFormat="1" customHeight="1" spans="1:5">
      <c r="A1817" s="6">
        <v>1815</v>
      </c>
      <c r="B1817" s="7">
        <v>320222080</v>
      </c>
      <c r="C1817" s="6" t="s">
        <v>3312</v>
      </c>
      <c r="D1817" s="6" t="s">
        <v>52</v>
      </c>
      <c r="E1817" s="6" t="s">
        <v>8</v>
      </c>
    </row>
    <row r="1818" s="1" customFormat="1" customHeight="1" spans="1:5">
      <c r="A1818" s="6">
        <v>1816</v>
      </c>
      <c r="B1818" s="7">
        <v>320222159</v>
      </c>
      <c r="C1818" s="6" t="s">
        <v>3313</v>
      </c>
      <c r="D1818" s="6" t="s">
        <v>52</v>
      </c>
      <c r="E1818" s="6" t="s">
        <v>8</v>
      </c>
    </row>
    <row r="1819" s="1" customFormat="1" customHeight="1" spans="1:5">
      <c r="A1819" s="6">
        <v>1817</v>
      </c>
      <c r="B1819" s="7">
        <v>320222156</v>
      </c>
      <c r="C1819" s="6" t="s">
        <v>3314</v>
      </c>
      <c r="D1819" s="6" t="s">
        <v>52</v>
      </c>
      <c r="E1819" s="6" t="s">
        <v>8</v>
      </c>
    </row>
    <row r="1820" s="1" customFormat="1" customHeight="1" spans="1:5">
      <c r="A1820" s="6">
        <v>1818</v>
      </c>
      <c r="B1820" s="7">
        <v>320222065</v>
      </c>
      <c r="C1820" s="6" t="s">
        <v>3315</v>
      </c>
      <c r="D1820" s="6" t="s">
        <v>52</v>
      </c>
      <c r="E1820" s="6" t="s">
        <v>8</v>
      </c>
    </row>
    <row r="1821" s="1" customFormat="1" customHeight="1" spans="1:5">
      <c r="A1821" s="6">
        <v>1819</v>
      </c>
      <c r="B1821" s="7">
        <v>320222199</v>
      </c>
      <c r="C1821" s="6" t="s">
        <v>3316</v>
      </c>
      <c r="D1821" s="6" t="s">
        <v>52</v>
      </c>
      <c r="E1821" s="6" t="s">
        <v>8</v>
      </c>
    </row>
    <row r="1822" s="1" customFormat="1" customHeight="1" spans="1:5">
      <c r="A1822" s="6">
        <v>1820</v>
      </c>
      <c r="B1822" s="7">
        <v>320222054</v>
      </c>
      <c r="C1822" s="6" t="s">
        <v>3317</v>
      </c>
      <c r="D1822" s="6" t="s">
        <v>52</v>
      </c>
      <c r="E1822" s="6" t="s">
        <v>8</v>
      </c>
    </row>
    <row r="1823" s="1" customFormat="1" customHeight="1" spans="1:5">
      <c r="A1823" s="6">
        <v>1821</v>
      </c>
      <c r="B1823" s="7">
        <v>320222071</v>
      </c>
      <c r="C1823" s="6" t="s">
        <v>3318</v>
      </c>
      <c r="D1823" s="6" t="s">
        <v>52</v>
      </c>
      <c r="E1823" s="6" t="s">
        <v>8</v>
      </c>
    </row>
    <row r="1824" s="1" customFormat="1" customHeight="1" spans="1:5">
      <c r="A1824" s="6">
        <v>1822</v>
      </c>
      <c r="B1824" s="7">
        <v>320222125</v>
      </c>
      <c r="C1824" s="6" t="s">
        <v>3319</v>
      </c>
      <c r="D1824" s="6" t="s">
        <v>52</v>
      </c>
      <c r="E1824" s="6" t="s">
        <v>8</v>
      </c>
    </row>
    <row r="1825" s="1" customFormat="1" customHeight="1" spans="1:5">
      <c r="A1825" s="6">
        <v>1823</v>
      </c>
      <c r="B1825" s="7">
        <v>320222150</v>
      </c>
      <c r="C1825" s="6" t="s">
        <v>3320</v>
      </c>
      <c r="D1825" s="6" t="s">
        <v>52</v>
      </c>
      <c r="E1825" s="6" t="s">
        <v>8</v>
      </c>
    </row>
    <row r="1826" s="1" customFormat="1" customHeight="1" spans="1:5">
      <c r="A1826" s="6">
        <v>1824</v>
      </c>
      <c r="B1826" s="7">
        <v>320222091</v>
      </c>
      <c r="C1826" s="6" t="s">
        <v>796</v>
      </c>
      <c r="D1826" s="6" t="s">
        <v>52</v>
      </c>
      <c r="E1826" s="6" t="s">
        <v>8</v>
      </c>
    </row>
    <row r="1827" s="1" customFormat="1" customHeight="1" spans="1:5">
      <c r="A1827" s="6">
        <v>1825</v>
      </c>
      <c r="B1827" s="7">
        <v>320222108</v>
      </c>
      <c r="C1827" s="6" t="s">
        <v>799</v>
      </c>
      <c r="D1827" s="6" t="s">
        <v>52</v>
      </c>
      <c r="E1827" s="6" t="s">
        <v>8</v>
      </c>
    </row>
    <row r="1828" s="1" customFormat="1" customHeight="1" spans="1:5">
      <c r="A1828" s="6">
        <v>1826</v>
      </c>
      <c r="B1828" s="7">
        <v>320222120</v>
      </c>
      <c r="C1828" s="6" t="s">
        <v>3321</v>
      </c>
      <c r="D1828" s="6" t="s">
        <v>52</v>
      </c>
      <c r="E1828" s="6" t="s">
        <v>8</v>
      </c>
    </row>
    <row r="1829" s="1" customFormat="1" customHeight="1" spans="1:5">
      <c r="A1829" s="6">
        <v>1827</v>
      </c>
      <c r="B1829" s="7">
        <v>320222148</v>
      </c>
      <c r="C1829" s="6" t="s">
        <v>798</v>
      </c>
      <c r="D1829" s="6" t="s">
        <v>52</v>
      </c>
      <c r="E1829" s="6" t="s">
        <v>8</v>
      </c>
    </row>
    <row r="1830" s="1" customFormat="1" customHeight="1" spans="1:5">
      <c r="A1830" s="6">
        <v>1828</v>
      </c>
      <c r="B1830" s="7">
        <v>320222094</v>
      </c>
      <c r="C1830" s="6" t="s">
        <v>3322</v>
      </c>
      <c r="D1830" s="6" t="s">
        <v>52</v>
      </c>
      <c r="E1830" s="6" t="s">
        <v>8</v>
      </c>
    </row>
    <row r="1831" s="1" customFormat="1" customHeight="1" spans="1:5">
      <c r="A1831" s="6">
        <v>1829</v>
      </c>
      <c r="B1831" s="7">
        <v>320222139</v>
      </c>
      <c r="C1831" s="6" t="s">
        <v>3323</v>
      </c>
      <c r="D1831" s="6" t="s">
        <v>52</v>
      </c>
      <c r="E1831" s="6" t="s">
        <v>8</v>
      </c>
    </row>
    <row r="1832" s="1" customFormat="1" customHeight="1" spans="1:5">
      <c r="A1832" s="6">
        <v>1830</v>
      </c>
      <c r="B1832" s="7">
        <v>320222090</v>
      </c>
      <c r="C1832" s="6" t="s">
        <v>3324</v>
      </c>
      <c r="D1832" s="6" t="s">
        <v>52</v>
      </c>
      <c r="E1832" s="6" t="s">
        <v>8</v>
      </c>
    </row>
    <row r="1833" s="1" customFormat="1" customHeight="1" spans="1:5">
      <c r="A1833" s="6">
        <v>1831</v>
      </c>
      <c r="B1833" s="7">
        <v>320222115</v>
      </c>
      <c r="C1833" s="6" t="s">
        <v>3325</v>
      </c>
      <c r="D1833" s="6" t="s">
        <v>52</v>
      </c>
      <c r="E1833" s="6" t="s">
        <v>8</v>
      </c>
    </row>
    <row r="1834" s="1" customFormat="1" customHeight="1" spans="1:5">
      <c r="A1834" s="6">
        <v>1832</v>
      </c>
      <c r="B1834" s="7">
        <v>320222088</v>
      </c>
      <c r="C1834" s="6" t="s">
        <v>3326</v>
      </c>
      <c r="D1834" s="6" t="s">
        <v>52</v>
      </c>
      <c r="E1834" s="6" t="s">
        <v>8</v>
      </c>
    </row>
    <row r="1835" s="1" customFormat="1" customHeight="1" spans="1:5">
      <c r="A1835" s="6">
        <v>1833</v>
      </c>
      <c r="B1835" s="7">
        <v>320222137</v>
      </c>
      <c r="C1835" s="6" t="s">
        <v>3327</v>
      </c>
      <c r="D1835" s="6" t="s">
        <v>52</v>
      </c>
      <c r="E1835" s="6" t="s">
        <v>8</v>
      </c>
    </row>
    <row r="1836" s="1" customFormat="1" customHeight="1" spans="1:5">
      <c r="A1836" s="6">
        <v>1834</v>
      </c>
      <c r="B1836" s="7">
        <v>320222129</v>
      </c>
      <c r="C1836" s="6" t="s">
        <v>3328</v>
      </c>
      <c r="D1836" s="6" t="s">
        <v>52</v>
      </c>
      <c r="E1836" s="6" t="s">
        <v>8</v>
      </c>
    </row>
    <row r="1837" s="1" customFormat="1" customHeight="1" spans="1:5">
      <c r="A1837" s="6">
        <v>1835</v>
      </c>
      <c r="B1837" s="7">
        <v>320222104</v>
      </c>
      <c r="C1837" s="6" t="s">
        <v>800</v>
      </c>
      <c r="D1837" s="6" t="s">
        <v>52</v>
      </c>
      <c r="E1837" s="6" t="s">
        <v>8</v>
      </c>
    </row>
    <row r="1838" s="1" customFormat="1" customHeight="1" spans="1:5">
      <c r="A1838" s="6">
        <v>1836</v>
      </c>
      <c r="B1838" s="7">
        <v>320222084</v>
      </c>
      <c r="C1838" s="6" t="s">
        <v>353</v>
      </c>
      <c r="D1838" s="6" t="s">
        <v>52</v>
      </c>
      <c r="E1838" s="6" t="s">
        <v>8</v>
      </c>
    </row>
    <row r="1839" s="1" customFormat="1" customHeight="1" spans="1:5">
      <c r="A1839" s="6">
        <v>1837</v>
      </c>
      <c r="B1839" s="7">
        <v>320222093</v>
      </c>
      <c r="C1839" s="6" t="s">
        <v>3329</v>
      </c>
      <c r="D1839" s="6" t="s">
        <v>52</v>
      </c>
      <c r="E1839" s="6" t="s">
        <v>8</v>
      </c>
    </row>
    <row r="1840" s="1" customFormat="1" customHeight="1" spans="1:5">
      <c r="A1840" s="6">
        <v>1838</v>
      </c>
      <c r="B1840" s="7">
        <v>320222110</v>
      </c>
      <c r="C1840" s="6" t="s">
        <v>3330</v>
      </c>
      <c r="D1840" s="6" t="s">
        <v>52</v>
      </c>
      <c r="E1840" s="6" t="s">
        <v>8</v>
      </c>
    </row>
    <row r="1841" s="1" customFormat="1" customHeight="1" spans="1:5">
      <c r="A1841" s="6">
        <v>1839</v>
      </c>
      <c r="B1841" s="7">
        <v>320222114</v>
      </c>
      <c r="C1841" s="6" t="s">
        <v>3331</v>
      </c>
      <c r="D1841" s="6" t="s">
        <v>52</v>
      </c>
      <c r="E1841" s="6" t="s">
        <v>8</v>
      </c>
    </row>
    <row r="1842" s="1" customFormat="1" customHeight="1" spans="1:5">
      <c r="A1842" s="6">
        <v>1840</v>
      </c>
      <c r="B1842" s="7">
        <v>320222096</v>
      </c>
      <c r="C1842" s="6" t="s">
        <v>802</v>
      </c>
      <c r="D1842" s="6" t="s">
        <v>52</v>
      </c>
      <c r="E1842" s="6" t="s">
        <v>8</v>
      </c>
    </row>
    <row r="1843" s="1" customFormat="1" customHeight="1" spans="1:5">
      <c r="A1843" s="6">
        <v>1841</v>
      </c>
      <c r="B1843" s="7">
        <v>320222112</v>
      </c>
      <c r="C1843" s="6" t="s">
        <v>3332</v>
      </c>
      <c r="D1843" s="6" t="s">
        <v>52</v>
      </c>
      <c r="E1843" s="6" t="s">
        <v>8</v>
      </c>
    </row>
    <row r="1844" s="1" customFormat="1" customHeight="1" spans="1:5">
      <c r="A1844" s="6">
        <v>1842</v>
      </c>
      <c r="B1844" s="7">
        <v>320222123</v>
      </c>
      <c r="C1844" s="6" t="s">
        <v>803</v>
      </c>
      <c r="D1844" s="6" t="s">
        <v>52</v>
      </c>
      <c r="E1844" s="6" t="s">
        <v>8</v>
      </c>
    </row>
    <row r="1845" s="1" customFormat="1" customHeight="1" spans="1:5">
      <c r="A1845" s="6">
        <v>1843</v>
      </c>
      <c r="B1845" s="7">
        <v>320222132</v>
      </c>
      <c r="C1845" s="6" t="s">
        <v>3333</v>
      </c>
      <c r="D1845" s="6" t="s">
        <v>52</v>
      </c>
      <c r="E1845" s="6" t="s">
        <v>8</v>
      </c>
    </row>
    <row r="1846" s="1" customFormat="1" customHeight="1" spans="1:5">
      <c r="A1846" s="6">
        <v>1844</v>
      </c>
      <c r="B1846" s="7">
        <v>320222098</v>
      </c>
      <c r="C1846" s="6" t="s">
        <v>3334</v>
      </c>
      <c r="D1846" s="6" t="s">
        <v>52</v>
      </c>
      <c r="E1846" s="6" t="s">
        <v>8</v>
      </c>
    </row>
    <row r="1847" s="1" customFormat="1" customHeight="1" spans="1:5">
      <c r="A1847" s="6">
        <v>1845</v>
      </c>
      <c r="B1847" s="7">
        <v>320222102</v>
      </c>
      <c r="C1847" s="6" t="s">
        <v>3335</v>
      </c>
      <c r="D1847" s="6" t="s">
        <v>52</v>
      </c>
      <c r="E1847" s="6" t="s">
        <v>8</v>
      </c>
    </row>
    <row r="1848" s="1" customFormat="1" customHeight="1" spans="1:5">
      <c r="A1848" s="6">
        <v>1846</v>
      </c>
      <c r="B1848" s="7">
        <v>320222087</v>
      </c>
      <c r="C1848" s="6" t="s">
        <v>3336</v>
      </c>
      <c r="D1848" s="6" t="s">
        <v>52</v>
      </c>
      <c r="E1848" s="6" t="s">
        <v>8</v>
      </c>
    </row>
    <row r="1849" s="1" customFormat="1" customHeight="1" spans="1:5">
      <c r="A1849" s="6">
        <v>1847</v>
      </c>
      <c r="B1849" s="7">
        <v>320222147</v>
      </c>
      <c r="C1849" s="6" t="s">
        <v>3337</v>
      </c>
      <c r="D1849" s="6" t="s">
        <v>52</v>
      </c>
      <c r="E1849" s="6" t="s">
        <v>8</v>
      </c>
    </row>
    <row r="1850" s="1" customFormat="1" customHeight="1" spans="1:5">
      <c r="A1850" s="6">
        <v>1848</v>
      </c>
      <c r="B1850" s="7">
        <v>320222081</v>
      </c>
      <c r="C1850" s="6" t="s">
        <v>805</v>
      </c>
      <c r="D1850" s="6" t="s">
        <v>52</v>
      </c>
      <c r="E1850" s="6" t="s">
        <v>8</v>
      </c>
    </row>
    <row r="1851" s="1" customFormat="1" customHeight="1" spans="1:5">
      <c r="A1851" s="6">
        <v>1849</v>
      </c>
      <c r="B1851" s="7">
        <v>320222086</v>
      </c>
      <c r="C1851" s="6" t="s">
        <v>806</v>
      </c>
      <c r="D1851" s="6" t="s">
        <v>52</v>
      </c>
      <c r="E1851" s="6" t="s">
        <v>8</v>
      </c>
    </row>
    <row r="1852" s="1" customFormat="1" customHeight="1" spans="1:5">
      <c r="A1852" s="6">
        <v>1850</v>
      </c>
      <c r="B1852" s="7">
        <v>320222136</v>
      </c>
      <c r="C1852" s="6" t="s">
        <v>807</v>
      </c>
      <c r="D1852" s="6" t="s">
        <v>52</v>
      </c>
      <c r="E1852" s="6" t="s">
        <v>8</v>
      </c>
    </row>
    <row r="1853" s="1" customFormat="1" customHeight="1" spans="1:5">
      <c r="A1853" s="6">
        <v>1851</v>
      </c>
      <c r="B1853" s="7">
        <v>320222176</v>
      </c>
      <c r="C1853" s="6" t="s">
        <v>3338</v>
      </c>
      <c r="D1853" s="6" t="s">
        <v>52</v>
      </c>
      <c r="E1853" s="6" t="s">
        <v>8</v>
      </c>
    </row>
    <row r="1854" s="1" customFormat="1" customHeight="1" spans="1:5">
      <c r="A1854" s="6">
        <v>1852</v>
      </c>
      <c r="B1854" s="7">
        <v>320222079</v>
      </c>
      <c r="C1854" s="6" t="s">
        <v>3339</v>
      </c>
      <c r="D1854" s="6" t="s">
        <v>52</v>
      </c>
      <c r="E1854" s="6" t="s">
        <v>8</v>
      </c>
    </row>
    <row r="1855" s="1" customFormat="1" customHeight="1" spans="1:5">
      <c r="A1855" s="6">
        <v>1853</v>
      </c>
      <c r="B1855" s="7">
        <v>320222064</v>
      </c>
      <c r="C1855" s="6" t="s">
        <v>3340</v>
      </c>
      <c r="D1855" s="6" t="s">
        <v>52</v>
      </c>
      <c r="E1855" s="6" t="s">
        <v>8</v>
      </c>
    </row>
    <row r="1856" s="1" customFormat="1" customHeight="1" spans="1:5">
      <c r="A1856" s="6">
        <v>1854</v>
      </c>
      <c r="B1856" s="7">
        <v>320222165</v>
      </c>
      <c r="C1856" s="6" t="s">
        <v>3341</v>
      </c>
      <c r="D1856" s="6" t="s">
        <v>52</v>
      </c>
      <c r="E1856" s="6" t="s">
        <v>8</v>
      </c>
    </row>
    <row r="1857" s="1" customFormat="1" customHeight="1" spans="1:5">
      <c r="A1857" s="6">
        <v>1855</v>
      </c>
      <c r="B1857" s="7">
        <v>320222196</v>
      </c>
      <c r="C1857" s="6" t="s">
        <v>3342</v>
      </c>
      <c r="D1857" s="6" t="s">
        <v>52</v>
      </c>
      <c r="E1857" s="6" t="s">
        <v>8</v>
      </c>
    </row>
    <row r="1858" s="1" customFormat="1" customHeight="1" spans="1:5">
      <c r="A1858" s="6">
        <v>1856</v>
      </c>
      <c r="B1858" s="7">
        <v>320222160</v>
      </c>
      <c r="C1858" s="6" t="s">
        <v>3343</v>
      </c>
      <c r="D1858" s="6" t="s">
        <v>52</v>
      </c>
      <c r="E1858" s="6" t="s">
        <v>8</v>
      </c>
    </row>
    <row r="1859" s="1" customFormat="1" customHeight="1" spans="1:5">
      <c r="A1859" s="6">
        <v>1857</v>
      </c>
      <c r="B1859" s="7">
        <v>320222051</v>
      </c>
      <c r="C1859" s="6" t="s">
        <v>415</v>
      </c>
      <c r="D1859" s="6" t="s">
        <v>52</v>
      </c>
      <c r="E1859" s="6" t="s">
        <v>8</v>
      </c>
    </row>
    <row r="1860" s="1" customFormat="1" customHeight="1" spans="1:5">
      <c r="A1860" s="6">
        <v>1858</v>
      </c>
      <c r="B1860" s="7">
        <v>320222050</v>
      </c>
      <c r="C1860" s="6" t="s">
        <v>3344</v>
      </c>
      <c r="D1860" s="6" t="s">
        <v>52</v>
      </c>
      <c r="E1860" s="6" t="s">
        <v>8</v>
      </c>
    </row>
    <row r="1861" s="1" customFormat="1" customHeight="1" spans="1:5">
      <c r="A1861" s="6">
        <v>1859</v>
      </c>
      <c r="B1861" s="7">
        <v>320222195</v>
      </c>
      <c r="C1861" s="6" t="s">
        <v>3345</v>
      </c>
      <c r="D1861" s="6" t="s">
        <v>52</v>
      </c>
      <c r="E1861" s="6" t="s">
        <v>8</v>
      </c>
    </row>
    <row r="1862" s="1" customFormat="1" customHeight="1" spans="1:5">
      <c r="A1862" s="6">
        <v>1860</v>
      </c>
      <c r="B1862" s="7">
        <v>320222161</v>
      </c>
      <c r="C1862" s="6" t="s">
        <v>3346</v>
      </c>
      <c r="D1862" s="6" t="s">
        <v>52</v>
      </c>
      <c r="E1862" s="6" t="s">
        <v>8</v>
      </c>
    </row>
    <row r="1863" s="1" customFormat="1" customHeight="1" spans="1:5">
      <c r="A1863" s="6">
        <v>1861</v>
      </c>
      <c r="B1863" s="7">
        <v>320222163</v>
      </c>
      <c r="C1863" s="6" t="s">
        <v>3347</v>
      </c>
      <c r="D1863" s="6" t="s">
        <v>52</v>
      </c>
      <c r="E1863" s="6" t="s">
        <v>8</v>
      </c>
    </row>
    <row r="1864" s="1" customFormat="1" customHeight="1" spans="1:5">
      <c r="A1864" s="6">
        <v>1862</v>
      </c>
      <c r="B1864" s="7">
        <v>320222154</v>
      </c>
      <c r="C1864" s="6" t="s">
        <v>3348</v>
      </c>
      <c r="D1864" s="6" t="s">
        <v>52</v>
      </c>
      <c r="E1864" s="6" t="s">
        <v>8</v>
      </c>
    </row>
    <row r="1865" s="1" customFormat="1" customHeight="1" spans="1:5">
      <c r="A1865" s="6">
        <v>1863</v>
      </c>
      <c r="B1865" s="7">
        <v>320222076</v>
      </c>
      <c r="C1865" s="6" t="s">
        <v>3349</v>
      </c>
      <c r="D1865" s="6" t="s">
        <v>52</v>
      </c>
      <c r="E1865" s="6" t="s">
        <v>8</v>
      </c>
    </row>
    <row r="1866" s="1" customFormat="1" customHeight="1" spans="1:5">
      <c r="A1866" s="6">
        <v>1864</v>
      </c>
      <c r="B1866" s="7">
        <v>320222181</v>
      </c>
      <c r="C1866" s="6" t="s">
        <v>3350</v>
      </c>
      <c r="D1866" s="6" t="s">
        <v>52</v>
      </c>
      <c r="E1866" s="6" t="s">
        <v>8</v>
      </c>
    </row>
    <row r="1867" s="1" customFormat="1" customHeight="1" spans="1:5">
      <c r="A1867" s="6">
        <v>1865</v>
      </c>
      <c r="B1867" s="7">
        <v>320222180</v>
      </c>
      <c r="C1867" s="6" t="s">
        <v>3351</v>
      </c>
      <c r="D1867" s="6" t="s">
        <v>52</v>
      </c>
      <c r="E1867" s="6" t="s">
        <v>8</v>
      </c>
    </row>
    <row r="1868" s="1" customFormat="1" customHeight="1" spans="1:5">
      <c r="A1868" s="6">
        <v>1866</v>
      </c>
      <c r="B1868" s="7">
        <v>320222192</v>
      </c>
      <c r="C1868" s="6" t="s">
        <v>356</v>
      </c>
      <c r="D1868" s="6" t="s">
        <v>52</v>
      </c>
      <c r="E1868" s="6" t="s">
        <v>8</v>
      </c>
    </row>
    <row r="1869" s="1" customFormat="1" customHeight="1" spans="1:5">
      <c r="A1869" s="6">
        <v>1867</v>
      </c>
      <c r="B1869" s="7">
        <v>320222188</v>
      </c>
      <c r="C1869" s="6" t="s">
        <v>3352</v>
      </c>
      <c r="D1869" s="6" t="s">
        <v>52</v>
      </c>
      <c r="E1869" s="6" t="s">
        <v>8</v>
      </c>
    </row>
    <row r="1870" s="1" customFormat="1" customHeight="1" spans="1:5">
      <c r="A1870" s="6">
        <v>1868</v>
      </c>
      <c r="B1870" s="7">
        <v>320222168</v>
      </c>
      <c r="C1870" s="6" t="s">
        <v>809</v>
      </c>
      <c r="D1870" s="6" t="s">
        <v>52</v>
      </c>
      <c r="E1870" s="6" t="s">
        <v>8</v>
      </c>
    </row>
    <row r="1871" s="1" customFormat="1" customHeight="1" spans="1:5">
      <c r="A1871" s="6">
        <v>1869</v>
      </c>
      <c r="B1871" s="7">
        <v>320222167</v>
      </c>
      <c r="C1871" s="6" t="s">
        <v>812</v>
      </c>
      <c r="D1871" s="6" t="s">
        <v>52</v>
      </c>
      <c r="E1871" s="6" t="s">
        <v>8</v>
      </c>
    </row>
    <row r="1872" s="1" customFormat="1" customHeight="1" spans="1:5">
      <c r="A1872" s="6">
        <v>1870</v>
      </c>
      <c r="B1872" s="7">
        <v>320222149</v>
      </c>
      <c r="C1872" s="6" t="s">
        <v>3353</v>
      </c>
      <c r="D1872" s="6" t="s">
        <v>52</v>
      </c>
      <c r="E1872" s="6" t="s">
        <v>8</v>
      </c>
    </row>
    <row r="1873" s="1" customFormat="1" customHeight="1" spans="1:5">
      <c r="A1873" s="6">
        <v>1871</v>
      </c>
      <c r="B1873" s="7">
        <v>320222039</v>
      </c>
      <c r="C1873" s="6" t="s">
        <v>3354</v>
      </c>
      <c r="D1873" s="6" t="s">
        <v>52</v>
      </c>
      <c r="E1873" s="6" t="s">
        <v>8</v>
      </c>
    </row>
    <row r="1874" s="1" customFormat="1" customHeight="1" spans="1:5">
      <c r="A1874" s="6">
        <v>1872</v>
      </c>
      <c r="B1874" s="7">
        <v>320222142</v>
      </c>
      <c r="C1874" s="6" t="s">
        <v>815</v>
      </c>
      <c r="D1874" s="6" t="s">
        <v>52</v>
      </c>
      <c r="E1874" s="6" t="s">
        <v>8</v>
      </c>
    </row>
    <row r="1875" s="1" customFormat="1" customHeight="1" spans="1:5">
      <c r="A1875" s="6">
        <v>1873</v>
      </c>
      <c r="B1875" s="7">
        <v>320222143</v>
      </c>
      <c r="C1875" s="6" t="s">
        <v>359</v>
      </c>
      <c r="D1875" s="6" t="s">
        <v>52</v>
      </c>
      <c r="E1875" s="6" t="s">
        <v>8</v>
      </c>
    </row>
    <row r="1876" s="1" customFormat="1" customHeight="1" spans="1:5">
      <c r="A1876" s="6">
        <v>1874</v>
      </c>
      <c r="B1876" s="7">
        <v>320222118</v>
      </c>
      <c r="C1876" s="6" t="s">
        <v>817</v>
      </c>
      <c r="D1876" s="6" t="s">
        <v>52</v>
      </c>
      <c r="E1876" s="6" t="s">
        <v>8</v>
      </c>
    </row>
    <row r="1877" s="1" customFormat="1" customHeight="1" spans="1:5">
      <c r="A1877" s="6">
        <v>1875</v>
      </c>
      <c r="B1877" s="7">
        <v>320222131</v>
      </c>
      <c r="C1877" s="6" t="s">
        <v>3355</v>
      </c>
      <c r="D1877" s="6" t="s">
        <v>52</v>
      </c>
      <c r="E1877" s="6" t="s">
        <v>8</v>
      </c>
    </row>
    <row r="1878" s="1" customFormat="1" customHeight="1" spans="1:5">
      <c r="A1878" s="6">
        <v>1876</v>
      </c>
      <c r="B1878" s="7">
        <v>320222046</v>
      </c>
      <c r="C1878" s="6" t="s">
        <v>3356</v>
      </c>
      <c r="D1878" s="6" t="s">
        <v>52</v>
      </c>
      <c r="E1878" s="6" t="s">
        <v>8</v>
      </c>
    </row>
    <row r="1879" s="1" customFormat="1" customHeight="1" spans="1:5">
      <c r="A1879" s="6">
        <v>1877</v>
      </c>
      <c r="B1879" s="7">
        <v>320222107</v>
      </c>
      <c r="C1879" s="6" t="s">
        <v>3357</v>
      </c>
      <c r="D1879" s="6" t="s">
        <v>52</v>
      </c>
      <c r="E1879" s="6" t="s">
        <v>8</v>
      </c>
    </row>
    <row r="1880" s="1" customFormat="1" customHeight="1" spans="1:5">
      <c r="A1880" s="6">
        <v>1878</v>
      </c>
      <c r="B1880" s="7">
        <v>320222085</v>
      </c>
      <c r="C1880" s="6" t="s">
        <v>3358</v>
      </c>
      <c r="D1880" s="6" t="s">
        <v>52</v>
      </c>
      <c r="E1880" s="6" t="s">
        <v>8</v>
      </c>
    </row>
    <row r="1881" s="1" customFormat="1" customHeight="1" spans="1:5">
      <c r="A1881" s="6">
        <v>1879</v>
      </c>
      <c r="B1881" s="7">
        <v>320222141</v>
      </c>
      <c r="C1881" s="6" t="s">
        <v>3359</v>
      </c>
      <c r="D1881" s="6" t="s">
        <v>52</v>
      </c>
      <c r="E1881" s="6" t="s">
        <v>8</v>
      </c>
    </row>
    <row r="1882" s="1" customFormat="1" customHeight="1" spans="1:5">
      <c r="A1882" s="6">
        <v>1880</v>
      </c>
      <c r="B1882" s="7">
        <v>320222130</v>
      </c>
      <c r="C1882" s="6" t="s">
        <v>3360</v>
      </c>
      <c r="D1882" s="6" t="s">
        <v>52</v>
      </c>
      <c r="E1882" s="6" t="s">
        <v>8</v>
      </c>
    </row>
    <row r="1883" s="1" customFormat="1" customHeight="1" spans="1:5">
      <c r="A1883" s="6">
        <v>1881</v>
      </c>
      <c r="B1883" s="7">
        <v>320222095</v>
      </c>
      <c r="C1883" s="6" t="s">
        <v>821</v>
      </c>
      <c r="D1883" s="6" t="s">
        <v>52</v>
      </c>
      <c r="E1883" s="6" t="s">
        <v>8</v>
      </c>
    </row>
    <row r="1884" s="1" customFormat="1" customHeight="1" spans="1:5">
      <c r="A1884" s="6">
        <v>1882</v>
      </c>
      <c r="B1884" s="7">
        <v>320222109</v>
      </c>
      <c r="C1884" s="6" t="s">
        <v>819</v>
      </c>
      <c r="D1884" s="6" t="s">
        <v>52</v>
      </c>
      <c r="E1884" s="6" t="s">
        <v>8</v>
      </c>
    </row>
    <row r="1885" s="1" customFormat="1" customHeight="1" spans="1:5">
      <c r="A1885" s="6">
        <v>1883</v>
      </c>
      <c r="B1885" s="7">
        <v>320222092</v>
      </c>
      <c r="C1885" s="6" t="s">
        <v>820</v>
      </c>
      <c r="D1885" s="6" t="s">
        <v>52</v>
      </c>
      <c r="E1885" s="6" t="s">
        <v>8</v>
      </c>
    </row>
    <row r="1886" s="1" customFormat="1" customHeight="1" spans="1:5">
      <c r="A1886" s="6">
        <v>1884</v>
      </c>
      <c r="B1886" s="7">
        <v>320222045</v>
      </c>
      <c r="C1886" s="6" t="s">
        <v>3361</v>
      </c>
      <c r="D1886" s="6" t="s">
        <v>52</v>
      </c>
      <c r="E1886" s="6" t="s">
        <v>8</v>
      </c>
    </row>
    <row r="1887" s="1" customFormat="1" customHeight="1" spans="1:5">
      <c r="A1887" s="6">
        <v>1885</v>
      </c>
      <c r="B1887" s="7">
        <v>320222002</v>
      </c>
      <c r="C1887" s="6" t="s">
        <v>813</v>
      </c>
      <c r="D1887" s="6" t="s">
        <v>52</v>
      </c>
      <c r="E1887" s="6" t="s">
        <v>8</v>
      </c>
    </row>
    <row r="1888" s="1" customFormat="1" customHeight="1" spans="1:5">
      <c r="A1888" s="6">
        <v>1886</v>
      </c>
      <c r="B1888" s="7">
        <v>320222022</v>
      </c>
      <c r="C1888" s="6" t="s">
        <v>3362</v>
      </c>
      <c r="D1888" s="6" t="s">
        <v>52</v>
      </c>
      <c r="E1888" s="6" t="s">
        <v>8</v>
      </c>
    </row>
    <row r="1889" s="1" customFormat="1" customHeight="1" spans="1:5">
      <c r="A1889" s="6">
        <v>1887</v>
      </c>
      <c r="B1889" s="7">
        <v>320222097</v>
      </c>
      <c r="C1889" s="6" t="s">
        <v>3363</v>
      </c>
      <c r="D1889" s="6" t="s">
        <v>52</v>
      </c>
      <c r="E1889" s="6" t="s">
        <v>8</v>
      </c>
    </row>
    <row r="1890" s="1" customFormat="1" customHeight="1" spans="1:5">
      <c r="A1890" s="6">
        <v>1888</v>
      </c>
      <c r="B1890" s="7">
        <v>320222111</v>
      </c>
      <c r="C1890" s="6" t="s">
        <v>818</v>
      </c>
      <c r="D1890" s="6" t="s">
        <v>52</v>
      </c>
      <c r="E1890" s="6" t="s">
        <v>8</v>
      </c>
    </row>
    <row r="1891" s="1" customFormat="1" customHeight="1" spans="1:5">
      <c r="A1891" s="6">
        <v>1889</v>
      </c>
      <c r="B1891" s="7">
        <v>320222028</v>
      </c>
      <c r="C1891" s="6" t="s">
        <v>3364</v>
      </c>
      <c r="D1891" s="6" t="s">
        <v>52</v>
      </c>
      <c r="E1891" s="6" t="s">
        <v>8</v>
      </c>
    </row>
    <row r="1892" s="1" customFormat="1" customHeight="1" spans="1:5">
      <c r="A1892" s="6">
        <v>1890</v>
      </c>
      <c r="B1892" s="7">
        <v>320222034</v>
      </c>
      <c r="C1892" s="6" t="s">
        <v>3365</v>
      </c>
      <c r="D1892" s="6" t="s">
        <v>52</v>
      </c>
      <c r="E1892" s="6" t="s">
        <v>8</v>
      </c>
    </row>
    <row r="1893" s="1" customFormat="1" customHeight="1" spans="1:5">
      <c r="A1893" s="6">
        <v>1891</v>
      </c>
      <c r="B1893" s="7">
        <v>320222027</v>
      </c>
      <c r="C1893" s="6" t="s">
        <v>3366</v>
      </c>
      <c r="D1893" s="6" t="s">
        <v>52</v>
      </c>
      <c r="E1893" s="6" t="s">
        <v>8</v>
      </c>
    </row>
    <row r="1894" s="1" customFormat="1" customHeight="1" spans="1:5">
      <c r="A1894" s="6">
        <v>1892</v>
      </c>
      <c r="B1894" s="7">
        <v>320222138</v>
      </c>
      <c r="C1894" s="6" t="s">
        <v>3367</v>
      </c>
      <c r="D1894" s="6" t="s">
        <v>52</v>
      </c>
      <c r="E1894" s="6" t="s">
        <v>8</v>
      </c>
    </row>
    <row r="1895" s="1" customFormat="1" customHeight="1" spans="1:5">
      <c r="A1895" s="6">
        <v>1893</v>
      </c>
      <c r="B1895" s="7">
        <v>320222014</v>
      </c>
      <c r="C1895" s="6" t="s">
        <v>728</v>
      </c>
      <c r="D1895" s="6" t="s">
        <v>52</v>
      </c>
      <c r="E1895" s="6" t="s">
        <v>8</v>
      </c>
    </row>
    <row r="1896" s="1" customFormat="1" customHeight="1" spans="1:5">
      <c r="A1896" s="6">
        <v>1894</v>
      </c>
      <c r="B1896" s="7">
        <v>320220007</v>
      </c>
      <c r="C1896" s="6" t="s">
        <v>363</v>
      </c>
      <c r="D1896" s="6" t="s">
        <v>52</v>
      </c>
      <c r="E1896" s="6" t="s">
        <v>14</v>
      </c>
    </row>
    <row r="1897" s="1" customFormat="1" customHeight="1" spans="1:5">
      <c r="A1897" s="6">
        <v>1895</v>
      </c>
      <c r="B1897" s="7">
        <v>320222041</v>
      </c>
      <c r="C1897" s="6" t="s">
        <v>828</v>
      </c>
      <c r="D1897" s="6" t="s">
        <v>52</v>
      </c>
      <c r="E1897" s="6" t="s">
        <v>8</v>
      </c>
    </row>
    <row r="1898" s="1" customFormat="1" customHeight="1" spans="1:5">
      <c r="A1898" s="6">
        <v>1896</v>
      </c>
      <c r="B1898" s="7">
        <v>320222033</v>
      </c>
      <c r="C1898" s="6" t="s">
        <v>3368</v>
      </c>
      <c r="D1898" s="6" t="s">
        <v>52</v>
      </c>
      <c r="E1898" s="6" t="s">
        <v>8</v>
      </c>
    </row>
    <row r="1899" s="1" customFormat="1" customHeight="1" spans="1:5">
      <c r="A1899" s="6">
        <v>1897</v>
      </c>
      <c r="B1899" s="7">
        <v>320220006</v>
      </c>
      <c r="C1899" s="6" t="s">
        <v>3369</v>
      </c>
      <c r="D1899" s="6" t="s">
        <v>52</v>
      </c>
      <c r="E1899" s="6" t="s">
        <v>14</v>
      </c>
    </row>
    <row r="1900" s="1" customFormat="1" customHeight="1" spans="1:5">
      <c r="A1900" s="6">
        <v>1898</v>
      </c>
      <c r="B1900" s="7">
        <v>320222018</v>
      </c>
      <c r="C1900" s="6" t="s">
        <v>3370</v>
      </c>
      <c r="D1900" s="6" t="s">
        <v>52</v>
      </c>
      <c r="E1900" s="6" t="s">
        <v>8</v>
      </c>
    </row>
    <row r="1901" s="1" customFormat="1" customHeight="1" spans="1:5">
      <c r="A1901" s="6">
        <v>1899</v>
      </c>
      <c r="B1901" s="7">
        <v>320222010</v>
      </c>
      <c r="C1901" s="6" t="s">
        <v>3371</v>
      </c>
      <c r="D1901" s="6" t="s">
        <v>52</v>
      </c>
      <c r="E1901" s="6" t="s">
        <v>8</v>
      </c>
    </row>
    <row r="1902" s="1" customFormat="1" customHeight="1" spans="1:5">
      <c r="A1902" s="6">
        <v>1900</v>
      </c>
      <c r="B1902" s="7">
        <v>320222009</v>
      </c>
      <c r="C1902" s="6" t="s">
        <v>3372</v>
      </c>
      <c r="D1902" s="6" t="s">
        <v>52</v>
      </c>
      <c r="E1902" s="6" t="s">
        <v>8</v>
      </c>
    </row>
    <row r="1903" s="1" customFormat="1" customHeight="1" spans="1:5">
      <c r="A1903" s="6">
        <v>1901</v>
      </c>
      <c r="B1903" s="7">
        <v>320222037</v>
      </c>
      <c r="C1903" s="6" t="s">
        <v>829</v>
      </c>
      <c r="D1903" s="6" t="s">
        <v>52</v>
      </c>
      <c r="E1903" s="6" t="s">
        <v>8</v>
      </c>
    </row>
    <row r="1904" s="1" customFormat="1" customHeight="1" spans="1:5">
      <c r="A1904" s="6">
        <v>1902</v>
      </c>
      <c r="B1904" s="7">
        <v>320222030</v>
      </c>
      <c r="C1904" s="6" t="s">
        <v>3373</v>
      </c>
      <c r="D1904" s="6" t="s">
        <v>52</v>
      </c>
      <c r="E1904" s="6" t="s">
        <v>8</v>
      </c>
    </row>
    <row r="1905" s="1" customFormat="1" customHeight="1" spans="1:5">
      <c r="A1905" s="6">
        <v>1903</v>
      </c>
      <c r="B1905" s="7">
        <v>320222026</v>
      </c>
      <c r="C1905" s="6" t="s">
        <v>3374</v>
      </c>
      <c r="D1905" s="6" t="s">
        <v>52</v>
      </c>
      <c r="E1905" s="6" t="s">
        <v>8</v>
      </c>
    </row>
    <row r="1906" s="1" customFormat="1" customHeight="1" spans="1:5">
      <c r="A1906" s="6">
        <v>1904</v>
      </c>
      <c r="B1906" s="7">
        <v>320222021</v>
      </c>
      <c r="C1906" s="6" t="s">
        <v>3375</v>
      </c>
      <c r="D1906" s="6" t="s">
        <v>52</v>
      </c>
      <c r="E1906" s="6" t="s">
        <v>8</v>
      </c>
    </row>
    <row r="1907" s="1" customFormat="1" customHeight="1" spans="1:5">
      <c r="A1907" s="6">
        <v>1905</v>
      </c>
      <c r="B1907" s="7">
        <v>320222016</v>
      </c>
      <c r="C1907" s="6" t="s">
        <v>826</v>
      </c>
      <c r="D1907" s="6" t="s">
        <v>52</v>
      </c>
      <c r="E1907" s="6" t="s">
        <v>8</v>
      </c>
    </row>
    <row r="1908" s="1" customFormat="1" customHeight="1" spans="1:5">
      <c r="A1908" s="6">
        <v>1906</v>
      </c>
      <c r="B1908" s="7">
        <v>320222005</v>
      </c>
      <c r="C1908" s="6" t="s">
        <v>3376</v>
      </c>
      <c r="D1908" s="6" t="s">
        <v>52</v>
      </c>
      <c r="E1908" s="6" t="s">
        <v>8</v>
      </c>
    </row>
    <row r="1909" s="1" customFormat="1" customHeight="1" spans="1:5">
      <c r="A1909" s="6">
        <v>1907</v>
      </c>
      <c r="B1909" s="7">
        <v>320220002</v>
      </c>
      <c r="C1909" s="6" t="s">
        <v>362</v>
      </c>
      <c r="D1909" s="6" t="s">
        <v>52</v>
      </c>
      <c r="E1909" s="6" t="s">
        <v>14</v>
      </c>
    </row>
    <row r="1910" s="1" customFormat="1" customHeight="1" spans="1:5">
      <c r="A1910" s="6">
        <v>1908</v>
      </c>
      <c r="B1910" s="7">
        <v>320220005</v>
      </c>
      <c r="C1910" s="6" t="s">
        <v>823</v>
      </c>
      <c r="D1910" s="6" t="s">
        <v>52</v>
      </c>
      <c r="E1910" s="6" t="s">
        <v>14</v>
      </c>
    </row>
    <row r="1911" s="1" customFormat="1" customHeight="1" spans="1:5">
      <c r="A1911" s="6">
        <v>1909</v>
      </c>
      <c r="B1911" s="7">
        <v>320212034</v>
      </c>
      <c r="C1911" s="6" t="s">
        <v>3377</v>
      </c>
      <c r="D1911" s="6" t="s">
        <v>52</v>
      </c>
      <c r="E1911" s="6" t="s">
        <v>8</v>
      </c>
    </row>
    <row r="1912" s="1" customFormat="1" customHeight="1" spans="1:5">
      <c r="A1912" s="6">
        <v>1910</v>
      </c>
      <c r="B1912" s="7">
        <v>320212029</v>
      </c>
      <c r="C1912" s="6" t="s">
        <v>3378</v>
      </c>
      <c r="D1912" s="6" t="s">
        <v>52</v>
      </c>
      <c r="E1912" s="6" t="s">
        <v>8</v>
      </c>
    </row>
    <row r="1913" s="1" customFormat="1" customHeight="1" spans="1:5">
      <c r="A1913" s="6">
        <v>1911</v>
      </c>
      <c r="B1913" s="7">
        <v>320212056</v>
      </c>
      <c r="C1913" s="6" t="s">
        <v>319</v>
      </c>
      <c r="D1913" s="6" t="s">
        <v>52</v>
      </c>
      <c r="E1913" s="6" t="s">
        <v>8</v>
      </c>
    </row>
    <row r="1914" s="1" customFormat="1" customHeight="1" spans="1:5">
      <c r="A1914" s="6">
        <v>1912</v>
      </c>
      <c r="B1914" s="7">
        <v>320212048</v>
      </c>
      <c r="C1914" s="9" t="s">
        <v>322</v>
      </c>
      <c r="D1914" s="9" t="s">
        <v>52</v>
      </c>
      <c r="E1914" s="6" t="s">
        <v>8</v>
      </c>
    </row>
    <row r="1915" s="1" customFormat="1" customHeight="1" spans="1:5">
      <c r="A1915" s="6">
        <v>1913</v>
      </c>
      <c r="B1915" s="7">
        <v>320212127</v>
      </c>
      <c r="C1915" s="6" t="s">
        <v>3379</v>
      </c>
      <c r="D1915" s="6" t="s">
        <v>52</v>
      </c>
      <c r="E1915" s="6" t="s">
        <v>8</v>
      </c>
    </row>
    <row r="1916" s="1" customFormat="1" customHeight="1" spans="1:5">
      <c r="A1916" s="6">
        <v>1914</v>
      </c>
      <c r="B1916" s="7">
        <v>320222082</v>
      </c>
      <c r="C1916" s="6" t="s">
        <v>141</v>
      </c>
      <c r="D1916" s="6" t="s">
        <v>52</v>
      </c>
      <c r="E1916" s="6" t="s">
        <v>8</v>
      </c>
    </row>
    <row r="1917" s="1" customFormat="1" customHeight="1" spans="1:5">
      <c r="A1917" s="6">
        <v>1915</v>
      </c>
      <c r="B1917" s="7">
        <v>320212038</v>
      </c>
      <c r="C1917" s="6" t="s">
        <v>3380</v>
      </c>
      <c r="D1917" s="6" t="s">
        <v>52</v>
      </c>
      <c r="E1917" s="6" t="s">
        <v>8</v>
      </c>
    </row>
    <row r="1918" s="1" customFormat="1" customHeight="1" spans="1:5">
      <c r="A1918" s="6">
        <v>1916</v>
      </c>
      <c r="B1918" s="7">
        <v>320212063</v>
      </c>
      <c r="C1918" s="6" t="s">
        <v>51</v>
      </c>
      <c r="D1918" s="6" t="s">
        <v>52</v>
      </c>
      <c r="E1918" s="6" t="s">
        <v>8</v>
      </c>
    </row>
    <row r="1919" s="1" customFormat="1" customHeight="1" spans="1:5">
      <c r="A1919" s="6">
        <v>1917</v>
      </c>
      <c r="B1919" s="7">
        <v>320233858</v>
      </c>
      <c r="C1919" s="45" t="s">
        <v>3387</v>
      </c>
      <c r="D1919" s="6" t="s">
        <v>61</v>
      </c>
      <c r="E1919" s="6" t="s">
        <v>8</v>
      </c>
    </row>
    <row r="1920" s="1" customFormat="1" customHeight="1" spans="1:5">
      <c r="A1920" s="6">
        <v>1918</v>
      </c>
      <c r="B1920" s="7">
        <v>320233845</v>
      </c>
      <c r="C1920" s="45" t="s">
        <v>3388</v>
      </c>
      <c r="D1920" s="8" t="s">
        <v>61</v>
      </c>
      <c r="E1920" s="6" t="s">
        <v>8</v>
      </c>
    </row>
    <row r="1921" s="1" customFormat="1" customHeight="1" spans="1:5">
      <c r="A1921" s="6">
        <v>1919</v>
      </c>
      <c r="B1921" s="7">
        <v>320233832</v>
      </c>
      <c r="C1921" s="45" t="s">
        <v>3390</v>
      </c>
      <c r="D1921" s="6" t="s">
        <v>61</v>
      </c>
      <c r="E1921" s="6" t="s">
        <v>8</v>
      </c>
    </row>
    <row r="1922" s="1" customFormat="1" customHeight="1" spans="1:5">
      <c r="A1922" s="6">
        <v>1920</v>
      </c>
      <c r="B1922" s="7">
        <v>320233865</v>
      </c>
      <c r="C1922" s="45" t="s">
        <v>3405</v>
      </c>
      <c r="D1922" s="6" t="s">
        <v>61</v>
      </c>
      <c r="E1922" s="6" t="s">
        <v>8</v>
      </c>
    </row>
    <row r="1923" s="1" customFormat="1" customHeight="1" spans="1:5">
      <c r="A1923" s="6">
        <v>1921</v>
      </c>
      <c r="B1923" s="7">
        <v>320233862</v>
      </c>
      <c r="C1923" s="45" t="s">
        <v>3394</v>
      </c>
      <c r="D1923" s="6" t="s">
        <v>61</v>
      </c>
      <c r="E1923" s="6" t="s">
        <v>8</v>
      </c>
    </row>
    <row r="1924" s="1" customFormat="1" customHeight="1" spans="1:5">
      <c r="A1924" s="6">
        <v>1922</v>
      </c>
      <c r="B1924" s="7">
        <v>320233847</v>
      </c>
      <c r="C1924" s="45" t="s">
        <v>3400</v>
      </c>
      <c r="D1924" s="6" t="s">
        <v>61</v>
      </c>
      <c r="E1924" s="6" t="s">
        <v>8</v>
      </c>
    </row>
    <row r="1925" s="1" customFormat="1" customHeight="1" spans="1:5">
      <c r="A1925" s="6">
        <v>1923</v>
      </c>
      <c r="B1925" s="7">
        <v>320233842</v>
      </c>
      <c r="C1925" s="45" t="s">
        <v>3399</v>
      </c>
      <c r="D1925" s="6" t="s">
        <v>61</v>
      </c>
      <c r="E1925" s="6" t="s">
        <v>8</v>
      </c>
    </row>
    <row r="1926" s="1" customFormat="1" customHeight="1" spans="1:5">
      <c r="A1926" s="6">
        <v>1924</v>
      </c>
      <c r="B1926" s="7">
        <v>320233840</v>
      </c>
      <c r="C1926" s="45" t="s">
        <v>3398</v>
      </c>
      <c r="D1926" s="6" t="s">
        <v>61</v>
      </c>
      <c r="E1926" s="6" t="s">
        <v>8</v>
      </c>
    </row>
    <row r="1927" s="1" customFormat="1" customHeight="1" spans="1:5">
      <c r="A1927" s="6">
        <v>1925</v>
      </c>
      <c r="B1927" s="7">
        <v>320233869</v>
      </c>
      <c r="C1927" s="45" t="s">
        <v>3412</v>
      </c>
      <c r="D1927" s="6" t="s">
        <v>61</v>
      </c>
      <c r="E1927" s="6" t="s">
        <v>8</v>
      </c>
    </row>
    <row r="1928" s="1" customFormat="1" customHeight="1" spans="1:5">
      <c r="A1928" s="6">
        <v>1926</v>
      </c>
      <c r="B1928" s="7">
        <v>320233868</v>
      </c>
      <c r="C1928" s="45" t="s">
        <v>3419</v>
      </c>
      <c r="D1928" s="6" t="s">
        <v>61</v>
      </c>
      <c r="E1928" s="6" t="s">
        <v>8</v>
      </c>
    </row>
    <row r="1929" s="1" customFormat="1" customHeight="1" spans="1:5">
      <c r="A1929" s="6">
        <v>1927</v>
      </c>
      <c r="B1929" s="7">
        <v>320233851</v>
      </c>
      <c r="C1929" s="45" t="s">
        <v>3386</v>
      </c>
      <c r="D1929" s="6" t="s">
        <v>61</v>
      </c>
      <c r="E1929" s="6" t="s">
        <v>8</v>
      </c>
    </row>
    <row r="1930" s="1" customFormat="1" customHeight="1" spans="1:5">
      <c r="A1930" s="6">
        <v>1928</v>
      </c>
      <c r="B1930" s="7">
        <v>320233824</v>
      </c>
      <c r="C1930" s="45" t="s">
        <v>3383</v>
      </c>
      <c r="D1930" s="8" t="s">
        <v>61</v>
      </c>
      <c r="E1930" s="6" t="s">
        <v>8</v>
      </c>
    </row>
    <row r="1931" s="1" customFormat="1" customHeight="1" spans="1:5">
      <c r="A1931" s="6">
        <v>1929</v>
      </c>
      <c r="B1931" s="7">
        <v>320233825</v>
      </c>
      <c r="C1931" s="45" t="s">
        <v>3385</v>
      </c>
      <c r="D1931" s="6" t="s">
        <v>61</v>
      </c>
      <c r="E1931" s="6" t="s">
        <v>8</v>
      </c>
    </row>
    <row r="1932" s="1" customFormat="1" customHeight="1" spans="1:5">
      <c r="A1932" s="6">
        <v>1930</v>
      </c>
      <c r="B1932" s="7">
        <v>320233843</v>
      </c>
      <c r="C1932" s="45" t="s">
        <v>3384</v>
      </c>
      <c r="D1932" s="6" t="s">
        <v>61</v>
      </c>
      <c r="E1932" s="6" t="s">
        <v>8</v>
      </c>
    </row>
    <row r="1933" s="1" customFormat="1" customHeight="1" spans="1:5">
      <c r="A1933" s="6">
        <v>1931</v>
      </c>
      <c r="B1933" s="7">
        <v>320233823</v>
      </c>
      <c r="C1933" s="45" t="s">
        <v>3391</v>
      </c>
      <c r="D1933" s="6" t="s">
        <v>61</v>
      </c>
      <c r="E1933" s="6" t="s">
        <v>8</v>
      </c>
    </row>
    <row r="1934" s="1" customFormat="1" customHeight="1" spans="1:5">
      <c r="A1934" s="6">
        <v>1932</v>
      </c>
      <c r="B1934" s="7">
        <v>320233870</v>
      </c>
      <c r="C1934" s="45" t="s">
        <v>3389</v>
      </c>
      <c r="D1934" s="6" t="s">
        <v>61</v>
      </c>
      <c r="E1934" s="6" t="s">
        <v>8</v>
      </c>
    </row>
    <row r="1935" s="1" customFormat="1" customHeight="1" spans="1:5">
      <c r="A1935" s="6">
        <v>1933</v>
      </c>
      <c r="B1935" s="7">
        <v>320233841</v>
      </c>
      <c r="C1935" s="45" t="s">
        <v>3396</v>
      </c>
      <c r="D1935" s="6" t="s">
        <v>61</v>
      </c>
      <c r="E1935" s="6" t="s">
        <v>8</v>
      </c>
    </row>
    <row r="1936" s="1" customFormat="1" customHeight="1" spans="1:5">
      <c r="A1936" s="6">
        <v>1934</v>
      </c>
      <c r="B1936" s="7">
        <v>320233864</v>
      </c>
      <c r="C1936" s="45" t="s">
        <v>3393</v>
      </c>
      <c r="D1936" s="6" t="s">
        <v>61</v>
      </c>
      <c r="E1936" s="6" t="s">
        <v>8</v>
      </c>
    </row>
    <row r="1937" s="1" customFormat="1" customHeight="1" spans="1:5">
      <c r="A1937" s="6">
        <v>1935</v>
      </c>
      <c r="B1937" s="7">
        <v>320233861</v>
      </c>
      <c r="C1937" s="45" t="s">
        <v>3397</v>
      </c>
      <c r="D1937" s="6" t="s">
        <v>61</v>
      </c>
      <c r="E1937" s="6" t="s">
        <v>8</v>
      </c>
    </row>
    <row r="1938" s="1" customFormat="1" customHeight="1" spans="1:5">
      <c r="A1938" s="6">
        <v>1936</v>
      </c>
      <c r="B1938" s="7">
        <v>320233833</v>
      </c>
      <c r="C1938" s="45" t="s">
        <v>3402</v>
      </c>
      <c r="D1938" s="6" t="s">
        <v>61</v>
      </c>
      <c r="E1938" s="6" t="s">
        <v>8</v>
      </c>
    </row>
    <row r="1939" s="1" customFormat="1" customHeight="1" spans="1:5">
      <c r="A1939" s="6">
        <v>1937</v>
      </c>
      <c r="B1939" s="7">
        <v>320233844</v>
      </c>
      <c r="C1939" s="45" t="s">
        <v>3408</v>
      </c>
      <c r="D1939" s="6" t="s">
        <v>61</v>
      </c>
      <c r="E1939" s="6" t="s">
        <v>8</v>
      </c>
    </row>
    <row r="1940" s="1" customFormat="1" customHeight="1" spans="1:5">
      <c r="A1940" s="6">
        <v>1938</v>
      </c>
      <c r="B1940" s="7">
        <v>320233859</v>
      </c>
      <c r="C1940" s="45" t="s">
        <v>3415</v>
      </c>
      <c r="D1940" s="6" t="s">
        <v>61</v>
      </c>
      <c r="E1940" s="6" t="s">
        <v>8</v>
      </c>
    </row>
    <row r="1941" s="1" customFormat="1" customHeight="1" spans="1:5">
      <c r="A1941" s="6">
        <v>1939</v>
      </c>
      <c r="B1941" s="7">
        <v>320233839</v>
      </c>
      <c r="C1941" s="45" t="s">
        <v>3413</v>
      </c>
      <c r="D1941" s="6" t="s">
        <v>61</v>
      </c>
      <c r="E1941" s="6" t="s">
        <v>8</v>
      </c>
    </row>
    <row r="1942" s="1" customFormat="1" customHeight="1" spans="1:5">
      <c r="A1942" s="6">
        <v>1940</v>
      </c>
      <c r="B1942" s="7">
        <v>320233853</v>
      </c>
      <c r="C1942" s="45" t="s">
        <v>3403</v>
      </c>
      <c r="D1942" s="6" t="s">
        <v>61</v>
      </c>
      <c r="E1942" s="6" t="s">
        <v>8</v>
      </c>
    </row>
    <row r="1943" s="1" customFormat="1" customHeight="1" spans="1:5">
      <c r="A1943" s="6">
        <v>1941</v>
      </c>
      <c r="B1943" s="7">
        <v>320233867</v>
      </c>
      <c r="C1943" s="45" t="s">
        <v>3417</v>
      </c>
      <c r="D1943" s="6" t="s">
        <v>61</v>
      </c>
      <c r="E1943" s="6" t="s">
        <v>8</v>
      </c>
    </row>
    <row r="1944" s="1" customFormat="1" customHeight="1" spans="1:5">
      <c r="A1944" s="6">
        <v>1942</v>
      </c>
      <c r="B1944" s="7">
        <v>320233856</v>
      </c>
      <c r="C1944" s="45" t="s">
        <v>3416</v>
      </c>
      <c r="D1944" s="6" t="s">
        <v>61</v>
      </c>
      <c r="E1944" s="6" t="s">
        <v>8</v>
      </c>
    </row>
    <row r="1945" s="1" customFormat="1" customHeight="1" spans="1:5">
      <c r="A1945" s="6">
        <v>1943</v>
      </c>
      <c r="B1945" s="7">
        <v>320233866</v>
      </c>
      <c r="C1945" s="45" t="s">
        <v>3414</v>
      </c>
      <c r="D1945" s="6" t="s">
        <v>61</v>
      </c>
      <c r="E1945" s="6" t="s">
        <v>8</v>
      </c>
    </row>
    <row r="1946" s="1" customFormat="1" customHeight="1" spans="1:5">
      <c r="A1946" s="6">
        <v>1944</v>
      </c>
      <c r="B1946" s="7">
        <v>320233834</v>
      </c>
      <c r="C1946" s="45" t="s">
        <v>3421</v>
      </c>
      <c r="D1946" s="6" t="s">
        <v>61</v>
      </c>
      <c r="E1946" s="6" t="s">
        <v>8</v>
      </c>
    </row>
    <row r="1947" s="1" customFormat="1" customHeight="1" spans="1:5">
      <c r="A1947" s="6">
        <v>1945</v>
      </c>
      <c r="B1947" s="7">
        <v>320233826</v>
      </c>
      <c r="C1947" s="45" t="s">
        <v>3423</v>
      </c>
      <c r="D1947" s="6" t="s">
        <v>61</v>
      </c>
      <c r="E1947" s="6" t="s">
        <v>8</v>
      </c>
    </row>
    <row r="1948" s="1" customFormat="1" customHeight="1" spans="1:5">
      <c r="A1948" s="6">
        <v>1946</v>
      </c>
      <c r="B1948" s="7">
        <v>320233863</v>
      </c>
      <c r="C1948" s="45" t="s">
        <v>3424</v>
      </c>
      <c r="D1948" s="8" t="s">
        <v>61</v>
      </c>
      <c r="E1948" s="6" t="s">
        <v>8</v>
      </c>
    </row>
    <row r="1949" s="1" customFormat="1" customHeight="1" spans="1:5">
      <c r="A1949" s="6">
        <v>1947</v>
      </c>
      <c r="B1949" s="7">
        <v>320212746</v>
      </c>
      <c r="C1949" s="45" t="s">
        <v>3428</v>
      </c>
      <c r="D1949" s="6" t="s">
        <v>61</v>
      </c>
      <c r="E1949" s="6" t="s">
        <v>8</v>
      </c>
    </row>
    <row r="1950" s="1" customFormat="1" customHeight="1" spans="1:5">
      <c r="A1950" s="6">
        <v>1948</v>
      </c>
      <c r="B1950" s="7">
        <v>320212743</v>
      </c>
      <c r="C1950" s="45" t="s">
        <v>3429</v>
      </c>
      <c r="D1950" s="6" t="s">
        <v>61</v>
      </c>
      <c r="E1950" s="6" t="s">
        <v>8</v>
      </c>
    </row>
    <row r="1951" s="1" customFormat="1" customHeight="1" spans="1:5">
      <c r="A1951" s="6">
        <v>1949</v>
      </c>
      <c r="B1951" s="7">
        <v>320212390</v>
      </c>
      <c r="C1951" s="45" t="s">
        <v>3430</v>
      </c>
      <c r="D1951" s="6" t="s">
        <v>61</v>
      </c>
      <c r="E1951" s="6" t="s">
        <v>8</v>
      </c>
    </row>
    <row r="1952" s="1" customFormat="1" customHeight="1" spans="1:5">
      <c r="A1952" s="6">
        <v>1950</v>
      </c>
      <c r="B1952" s="7">
        <v>320212013</v>
      </c>
      <c r="C1952" s="45" t="s">
        <v>3431</v>
      </c>
      <c r="D1952" s="6" t="s">
        <v>61</v>
      </c>
      <c r="E1952" s="6" t="s">
        <v>8</v>
      </c>
    </row>
    <row r="1953" s="1" customFormat="1" customHeight="1" spans="1:5">
      <c r="A1953" s="6">
        <v>1951</v>
      </c>
      <c r="B1953" s="7">
        <v>320212377</v>
      </c>
      <c r="C1953" s="45" t="s">
        <v>141</v>
      </c>
      <c r="D1953" s="6" t="s">
        <v>61</v>
      </c>
      <c r="E1953" s="6" t="s">
        <v>8</v>
      </c>
    </row>
    <row r="1954" s="1" customFormat="1" customHeight="1" spans="1:5">
      <c r="A1954" s="6">
        <v>1952</v>
      </c>
      <c r="B1954" s="7">
        <v>320212020</v>
      </c>
      <c r="C1954" s="45" t="s">
        <v>3432</v>
      </c>
      <c r="D1954" s="6" t="s">
        <v>61</v>
      </c>
      <c r="E1954" s="6" t="s">
        <v>8</v>
      </c>
    </row>
    <row r="1955" s="1" customFormat="1" customHeight="1" spans="1:5">
      <c r="A1955" s="6">
        <v>1953</v>
      </c>
      <c r="B1955" s="7">
        <v>320212002</v>
      </c>
      <c r="C1955" s="45" t="s">
        <v>3433</v>
      </c>
      <c r="D1955" s="6" t="s">
        <v>61</v>
      </c>
      <c r="E1955" s="6" t="s">
        <v>8</v>
      </c>
    </row>
    <row r="1956" s="1" customFormat="1" customHeight="1" spans="1:5">
      <c r="A1956" s="6">
        <v>1954</v>
      </c>
      <c r="B1956" s="7">
        <v>320212004</v>
      </c>
      <c r="C1956" s="45" t="s">
        <v>3434</v>
      </c>
      <c r="D1956" s="6" t="s">
        <v>61</v>
      </c>
      <c r="E1956" s="6" t="s">
        <v>8</v>
      </c>
    </row>
    <row r="1957" s="1" customFormat="1" customHeight="1" spans="1:5">
      <c r="A1957" s="6">
        <v>1955</v>
      </c>
      <c r="B1957" s="7">
        <v>320212010</v>
      </c>
      <c r="C1957" s="45" t="s">
        <v>837</v>
      </c>
      <c r="D1957" s="6" t="s">
        <v>61</v>
      </c>
      <c r="E1957" s="6" t="s">
        <v>8</v>
      </c>
    </row>
    <row r="1958" s="1" customFormat="1" customHeight="1" spans="1:5">
      <c r="A1958" s="6">
        <v>1956</v>
      </c>
      <c r="B1958" s="7">
        <v>320212011</v>
      </c>
      <c r="C1958" s="45" t="s">
        <v>3435</v>
      </c>
      <c r="D1958" s="6" t="s">
        <v>61</v>
      </c>
      <c r="E1958" s="6" t="s">
        <v>8</v>
      </c>
    </row>
    <row r="1959" s="1" customFormat="1" customHeight="1" spans="1:5">
      <c r="A1959" s="6">
        <v>1957</v>
      </c>
      <c r="B1959" s="7">
        <v>320212019</v>
      </c>
      <c r="C1959" s="45" t="s">
        <v>3436</v>
      </c>
      <c r="D1959" s="6" t="s">
        <v>61</v>
      </c>
      <c r="E1959" s="6" t="s">
        <v>8</v>
      </c>
    </row>
    <row r="1960" s="1" customFormat="1" customHeight="1" spans="1:5">
      <c r="A1960" s="6">
        <v>1958</v>
      </c>
      <c r="B1960" s="7">
        <v>320212378</v>
      </c>
      <c r="C1960" s="45" t="s">
        <v>832</v>
      </c>
      <c r="D1960" s="6" t="s">
        <v>61</v>
      </c>
      <c r="E1960" s="6" t="s">
        <v>8</v>
      </c>
    </row>
    <row r="1961" s="1" customFormat="1" customHeight="1" spans="1:5">
      <c r="A1961" s="6">
        <v>1959</v>
      </c>
      <c r="B1961" s="7">
        <v>320212385</v>
      </c>
      <c r="C1961" s="45" t="s">
        <v>3437</v>
      </c>
      <c r="D1961" s="6" t="s">
        <v>61</v>
      </c>
      <c r="E1961" s="6" t="s">
        <v>8</v>
      </c>
    </row>
    <row r="1962" s="1" customFormat="1" customHeight="1" spans="1:5">
      <c r="A1962" s="6">
        <v>1960</v>
      </c>
      <c r="B1962" s="7">
        <v>320212389</v>
      </c>
      <c r="C1962" s="45" t="s">
        <v>3438</v>
      </c>
      <c r="D1962" s="6" t="s">
        <v>61</v>
      </c>
      <c r="E1962" s="6" t="s">
        <v>8</v>
      </c>
    </row>
    <row r="1963" s="1" customFormat="1" customHeight="1" spans="1:5">
      <c r="A1963" s="6">
        <v>1961</v>
      </c>
      <c r="B1963" s="7">
        <v>320212391</v>
      </c>
      <c r="C1963" s="45" t="s">
        <v>3439</v>
      </c>
      <c r="D1963" s="6" t="s">
        <v>61</v>
      </c>
      <c r="E1963" s="6" t="s">
        <v>8</v>
      </c>
    </row>
    <row r="1964" s="1" customFormat="1" customHeight="1" spans="1:5">
      <c r="A1964" s="6">
        <v>1962</v>
      </c>
      <c r="B1964" s="7">
        <v>320212747</v>
      </c>
      <c r="C1964" s="45" t="s">
        <v>831</v>
      </c>
      <c r="D1964" s="6" t="s">
        <v>61</v>
      </c>
      <c r="E1964" s="6" t="s">
        <v>8</v>
      </c>
    </row>
    <row r="1965" s="1" customFormat="1" customHeight="1" spans="1:5">
      <c r="A1965" s="6">
        <v>1963</v>
      </c>
      <c r="B1965" s="7">
        <v>320212003</v>
      </c>
      <c r="C1965" s="45" t="s">
        <v>3440</v>
      </c>
      <c r="D1965" s="6" t="s">
        <v>61</v>
      </c>
      <c r="E1965" s="6" t="s">
        <v>8</v>
      </c>
    </row>
    <row r="1966" s="1" customFormat="1" customHeight="1" spans="1:5">
      <c r="A1966" s="6">
        <v>1964</v>
      </c>
      <c r="B1966" s="7">
        <v>320212001</v>
      </c>
      <c r="C1966" s="45" t="s">
        <v>3441</v>
      </c>
      <c r="D1966" s="6" t="s">
        <v>61</v>
      </c>
      <c r="E1966" s="6" t="s">
        <v>8</v>
      </c>
    </row>
    <row r="1967" s="1" customFormat="1" customHeight="1" spans="1:5">
      <c r="A1967" s="6">
        <v>1965</v>
      </c>
      <c r="B1967" s="7">
        <v>320212007</v>
      </c>
      <c r="C1967" s="45" t="s">
        <v>3442</v>
      </c>
      <c r="D1967" s="6" t="s">
        <v>61</v>
      </c>
      <c r="E1967" s="6" t="s">
        <v>8</v>
      </c>
    </row>
    <row r="1968" s="1" customFormat="1" customHeight="1" spans="1:5">
      <c r="A1968" s="6">
        <v>1966</v>
      </c>
      <c r="B1968" s="7">
        <v>320212018</v>
      </c>
      <c r="C1968" s="45" t="s">
        <v>3443</v>
      </c>
      <c r="D1968" s="6" t="s">
        <v>61</v>
      </c>
      <c r="E1968" s="6" t="s">
        <v>8</v>
      </c>
    </row>
    <row r="1969" s="1" customFormat="1" customHeight="1" spans="1:5">
      <c r="A1969" s="6">
        <v>1967</v>
      </c>
      <c r="B1969" s="7">
        <v>320212376</v>
      </c>
      <c r="C1969" s="45" t="s">
        <v>3444</v>
      </c>
      <c r="D1969" s="6" t="s">
        <v>61</v>
      </c>
      <c r="E1969" s="6" t="s">
        <v>8</v>
      </c>
    </row>
    <row r="1970" s="1" customFormat="1" customHeight="1" spans="1:5">
      <c r="A1970" s="6">
        <v>1968</v>
      </c>
      <c r="B1970" s="7">
        <v>320212381</v>
      </c>
      <c r="C1970" s="45" t="s">
        <v>3445</v>
      </c>
      <c r="D1970" s="6" t="s">
        <v>61</v>
      </c>
      <c r="E1970" s="6" t="s">
        <v>8</v>
      </c>
    </row>
    <row r="1971" s="1" customFormat="1" customHeight="1" spans="1:5">
      <c r="A1971" s="6">
        <v>1969</v>
      </c>
      <c r="B1971" s="7">
        <v>320212742</v>
      </c>
      <c r="C1971" s="45" t="s">
        <v>375</v>
      </c>
      <c r="D1971" s="6" t="s">
        <v>61</v>
      </c>
      <c r="E1971" s="6" t="s">
        <v>8</v>
      </c>
    </row>
    <row r="1972" s="1" customFormat="1" customHeight="1" spans="1:5">
      <c r="A1972" s="6">
        <v>1970</v>
      </c>
      <c r="B1972" s="7">
        <v>320223739</v>
      </c>
      <c r="C1972" s="45" t="s">
        <v>3446</v>
      </c>
      <c r="D1972" s="12" t="s">
        <v>61</v>
      </c>
      <c r="E1972" s="6" t="s">
        <v>8</v>
      </c>
    </row>
    <row r="1973" s="1" customFormat="1" customHeight="1" spans="1:5">
      <c r="A1973" s="6">
        <v>1971</v>
      </c>
      <c r="B1973" s="7">
        <v>320223741</v>
      </c>
      <c r="C1973" s="45" t="s">
        <v>839</v>
      </c>
      <c r="D1973" s="12" t="s">
        <v>61</v>
      </c>
      <c r="E1973" s="6" t="s">
        <v>8</v>
      </c>
    </row>
    <row r="1974" s="1" customFormat="1" customHeight="1" spans="1:5">
      <c r="A1974" s="6">
        <v>1972</v>
      </c>
      <c r="B1974" s="7">
        <v>320223743</v>
      </c>
      <c r="C1974" s="45" t="s">
        <v>867</v>
      </c>
      <c r="D1974" s="12" t="s">
        <v>61</v>
      </c>
      <c r="E1974" s="6" t="s">
        <v>8</v>
      </c>
    </row>
    <row r="1975" s="1" customFormat="1" customHeight="1" spans="1:5">
      <c r="A1975" s="6">
        <v>1973</v>
      </c>
      <c r="B1975" s="7">
        <v>320223775</v>
      </c>
      <c r="C1975" s="45" t="s">
        <v>3449</v>
      </c>
      <c r="D1975" s="12" t="s">
        <v>61</v>
      </c>
      <c r="E1975" s="6" t="s">
        <v>8</v>
      </c>
    </row>
    <row r="1976" s="1" customFormat="1" customHeight="1" spans="1:5">
      <c r="A1976" s="6">
        <v>1974</v>
      </c>
      <c r="B1976" s="7">
        <v>320223736</v>
      </c>
      <c r="C1976" s="45" t="s">
        <v>3448</v>
      </c>
      <c r="D1976" s="12" t="s">
        <v>61</v>
      </c>
      <c r="E1976" s="6" t="s">
        <v>8</v>
      </c>
    </row>
    <row r="1977" s="1" customFormat="1" customHeight="1" spans="1:5">
      <c r="A1977" s="6">
        <v>1975</v>
      </c>
      <c r="B1977" s="7">
        <v>320223738</v>
      </c>
      <c r="C1977" s="45" t="s">
        <v>3450</v>
      </c>
      <c r="D1977" s="12" t="s">
        <v>61</v>
      </c>
      <c r="E1977" s="6" t="s">
        <v>8</v>
      </c>
    </row>
    <row r="1978" s="1" customFormat="1" customHeight="1" spans="1:5">
      <c r="A1978" s="6">
        <v>1976</v>
      </c>
      <c r="B1978" s="7">
        <v>320223742</v>
      </c>
      <c r="C1978" s="45" t="s">
        <v>3451</v>
      </c>
      <c r="D1978" s="12" t="s">
        <v>61</v>
      </c>
      <c r="E1978" s="6" t="s">
        <v>8</v>
      </c>
    </row>
    <row r="1979" s="1" customFormat="1" customHeight="1" spans="1:5">
      <c r="A1979" s="6">
        <v>1977</v>
      </c>
      <c r="B1979" s="7">
        <v>320223753</v>
      </c>
      <c r="C1979" s="45" t="s">
        <v>1139</v>
      </c>
      <c r="D1979" s="12" t="s">
        <v>61</v>
      </c>
      <c r="E1979" s="6" t="s">
        <v>8</v>
      </c>
    </row>
    <row r="1980" s="1" customFormat="1" customHeight="1" spans="1:5">
      <c r="A1980" s="6">
        <v>1978</v>
      </c>
      <c r="B1980" s="7">
        <v>320223762</v>
      </c>
      <c r="C1980" s="45" t="s">
        <v>3457</v>
      </c>
      <c r="D1980" s="12" t="s">
        <v>61</v>
      </c>
      <c r="E1980" s="6" t="s">
        <v>8</v>
      </c>
    </row>
    <row r="1981" s="1" customFormat="1" customHeight="1" spans="1:5">
      <c r="A1981" s="6">
        <v>1979</v>
      </c>
      <c r="B1981" s="7">
        <v>320223776</v>
      </c>
      <c r="C1981" s="45" t="s">
        <v>380</v>
      </c>
      <c r="D1981" s="12" t="s">
        <v>61</v>
      </c>
      <c r="E1981" s="6" t="s">
        <v>8</v>
      </c>
    </row>
    <row r="1982" s="1" customFormat="1" customHeight="1" spans="1:5">
      <c r="A1982" s="6">
        <v>1980</v>
      </c>
      <c r="B1982" s="7">
        <v>320223752</v>
      </c>
      <c r="C1982" s="45" t="s">
        <v>3459</v>
      </c>
      <c r="D1982" s="12" t="s">
        <v>61</v>
      </c>
      <c r="E1982" s="6" t="s">
        <v>8</v>
      </c>
    </row>
    <row r="1983" s="1" customFormat="1" customHeight="1" spans="1:5">
      <c r="A1983" s="6">
        <v>1981</v>
      </c>
      <c r="B1983" s="7">
        <v>320223768</v>
      </c>
      <c r="C1983" s="45" t="s">
        <v>843</v>
      </c>
      <c r="D1983" s="12" t="s">
        <v>61</v>
      </c>
      <c r="E1983" s="6" t="s">
        <v>8</v>
      </c>
    </row>
    <row r="1984" s="1" customFormat="1" customHeight="1" spans="1:5">
      <c r="A1984" s="6">
        <v>1982</v>
      </c>
      <c r="B1984" s="7">
        <v>320223744</v>
      </c>
      <c r="C1984" s="45" t="s">
        <v>3458</v>
      </c>
      <c r="D1984" s="12" t="s">
        <v>61</v>
      </c>
      <c r="E1984" s="6" t="s">
        <v>8</v>
      </c>
    </row>
    <row r="1985" s="1" customFormat="1" customHeight="1" spans="1:5">
      <c r="A1985" s="6">
        <v>1983</v>
      </c>
      <c r="B1985" s="7">
        <v>320212009</v>
      </c>
      <c r="C1985" s="45" t="s">
        <v>3461</v>
      </c>
      <c r="D1985" s="12" t="s">
        <v>61</v>
      </c>
      <c r="E1985" s="6" t="s">
        <v>8</v>
      </c>
    </row>
    <row r="1986" s="1" customFormat="1" customHeight="1" spans="1:5">
      <c r="A1986" s="6">
        <v>1984</v>
      </c>
      <c r="B1986" s="7">
        <v>320223761</v>
      </c>
      <c r="C1986" s="45" t="s">
        <v>846</v>
      </c>
      <c r="D1986" s="12" t="s">
        <v>61</v>
      </c>
      <c r="E1986" s="6" t="s">
        <v>8</v>
      </c>
    </row>
    <row r="1987" s="1" customFormat="1" customHeight="1" spans="1:5">
      <c r="A1987" s="6">
        <v>1985</v>
      </c>
      <c r="B1987" s="7">
        <v>320223772</v>
      </c>
      <c r="C1987" s="45" t="s">
        <v>847</v>
      </c>
      <c r="D1987" s="12" t="s">
        <v>61</v>
      </c>
      <c r="E1987" s="6" t="s">
        <v>8</v>
      </c>
    </row>
    <row r="1988" s="1" customFormat="1" customHeight="1" spans="1:5">
      <c r="A1988" s="6">
        <v>1986</v>
      </c>
      <c r="B1988" s="7">
        <v>320223778</v>
      </c>
      <c r="C1988" s="45" t="s">
        <v>3462</v>
      </c>
      <c r="D1988" s="12" t="s">
        <v>61</v>
      </c>
      <c r="E1988" s="6" t="s">
        <v>8</v>
      </c>
    </row>
    <row r="1989" s="1" customFormat="1" customHeight="1" spans="1:5">
      <c r="A1989" s="6">
        <v>1987</v>
      </c>
      <c r="B1989" s="7">
        <v>320223779</v>
      </c>
      <c r="C1989" s="45" t="s">
        <v>3469</v>
      </c>
      <c r="D1989" s="12" t="s">
        <v>61</v>
      </c>
      <c r="E1989" s="6" t="s">
        <v>8</v>
      </c>
    </row>
    <row r="1990" s="1" customFormat="1" customHeight="1" spans="1:5">
      <c r="A1990" s="6">
        <v>1988</v>
      </c>
      <c r="B1990" s="7">
        <v>320223773</v>
      </c>
      <c r="C1990" s="45" t="s">
        <v>841</v>
      </c>
      <c r="D1990" s="12" t="s">
        <v>61</v>
      </c>
      <c r="E1990" s="6" t="s">
        <v>8</v>
      </c>
    </row>
    <row r="1991" s="1" customFormat="1" customHeight="1" spans="1:5">
      <c r="A1991" s="6">
        <v>1989</v>
      </c>
      <c r="B1991" s="7">
        <v>320223774</v>
      </c>
      <c r="C1991" s="45" t="s">
        <v>845</v>
      </c>
      <c r="D1991" s="12" t="s">
        <v>61</v>
      </c>
      <c r="E1991" s="6" t="s">
        <v>8</v>
      </c>
    </row>
    <row r="1992" s="1" customFormat="1" customHeight="1" spans="1:5">
      <c r="A1992" s="6">
        <v>1990</v>
      </c>
      <c r="B1992" s="7">
        <v>320223759</v>
      </c>
      <c r="C1992" s="45" t="s">
        <v>3464</v>
      </c>
      <c r="D1992" s="12" t="s">
        <v>61</v>
      </c>
      <c r="E1992" s="6" t="s">
        <v>8</v>
      </c>
    </row>
    <row r="1993" s="1" customFormat="1" customHeight="1" spans="1:5">
      <c r="A1993" s="6">
        <v>1991</v>
      </c>
      <c r="B1993" s="7">
        <v>320223734</v>
      </c>
      <c r="C1993" s="45" t="s">
        <v>3465</v>
      </c>
      <c r="D1993" s="12" t="s">
        <v>61</v>
      </c>
      <c r="E1993" s="6" t="s">
        <v>8</v>
      </c>
    </row>
    <row r="1994" s="1" customFormat="1" customHeight="1" spans="1:5">
      <c r="A1994" s="6">
        <v>1992</v>
      </c>
      <c r="B1994" s="7">
        <v>320223757</v>
      </c>
      <c r="C1994" s="45" t="s">
        <v>844</v>
      </c>
      <c r="D1994" s="12" t="s">
        <v>61</v>
      </c>
      <c r="E1994" s="6" t="s">
        <v>8</v>
      </c>
    </row>
    <row r="1995" s="1" customFormat="1" customHeight="1" spans="1:5">
      <c r="A1995" s="6">
        <v>1993</v>
      </c>
      <c r="B1995" s="7">
        <v>320223771</v>
      </c>
      <c r="C1995" s="45" t="s">
        <v>3468</v>
      </c>
      <c r="D1995" s="12" t="s">
        <v>61</v>
      </c>
      <c r="E1995" s="6" t="s">
        <v>8</v>
      </c>
    </row>
    <row r="1996" s="1" customFormat="1" customHeight="1" spans="1:5">
      <c r="A1996" s="6">
        <v>1994</v>
      </c>
      <c r="B1996" s="7">
        <v>320223755</v>
      </c>
      <c r="C1996" s="45" t="s">
        <v>3467</v>
      </c>
      <c r="D1996" s="12" t="s">
        <v>61</v>
      </c>
      <c r="E1996" s="6" t="s">
        <v>8</v>
      </c>
    </row>
    <row r="1997" s="1" customFormat="1" customHeight="1" spans="1:5">
      <c r="A1997" s="6">
        <v>1995</v>
      </c>
      <c r="B1997" s="7">
        <v>320223747</v>
      </c>
      <c r="C1997" s="45" t="s">
        <v>3472</v>
      </c>
      <c r="D1997" s="12" t="s">
        <v>61</v>
      </c>
      <c r="E1997" s="6" t="s">
        <v>8</v>
      </c>
    </row>
    <row r="1998" s="1" customFormat="1" customHeight="1" spans="1:5">
      <c r="A1998" s="6">
        <v>1996</v>
      </c>
      <c r="B1998" s="7">
        <v>320223769</v>
      </c>
      <c r="C1998" s="45" t="s">
        <v>3470</v>
      </c>
      <c r="D1998" s="12" t="s">
        <v>61</v>
      </c>
      <c r="E1998" s="6" t="s">
        <v>8</v>
      </c>
    </row>
    <row r="1999" s="1" customFormat="1" customHeight="1" spans="1:5">
      <c r="A1999" s="6">
        <v>1997</v>
      </c>
      <c r="B1999" s="7">
        <v>320223758</v>
      </c>
      <c r="C1999" s="45" t="s">
        <v>3471</v>
      </c>
      <c r="D1999" s="12" t="s">
        <v>61</v>
      </c>
      <c r="E1999" s="6" t="s">
        <v>8</v>
      </c>
    </row>
    <row r="2000" s="1" customFormat="1" customHeight="1" spans="1:5">
      <c r="A2000" s="6">
        <v>1998</v>
      </c>
      <c r="B2000" s="7">
        <v>320223766</v>
      </c>
      <c r="C2000" s="45" t="s">
        <v>62</v>
      </c>
      <c r="D2000" s="12" t="s">
        <v>61</v>
      </c>
      <c r="E2000" s="6" t="s">
        <v>8</v>
      </c>
    </row>
    <row r="2001" s="1" customFormat="1" customHeight="1" spans="1:5">
      <c r="A2001" s="6">
        <v>1999</v>
      </c>
      <c r="B2001" s="7">
        <v>320223746</v>
      </c>
      <c r="C2001" s="45" t="s">
        <v>838</v>
      </c>
      <c r="D2001" s="12" t="s">
        <v>61</v>
      </c>
      <c r="E2001" s="6" t="s">
        <v>8</v>
      </c>
    </row>
    <row r="2002" s="1" customFormat="1" customHeight="1" spans="1:5">
      <c r="A2002" s="6">
        <v>2000</v>
      </c>
      <c r="B2002" s="7">
        <v>320223745</v>
      </c>
      <c r="C2002" s="45" t="s">
        <v>3463</v>
      </c>
      <c r="D2002" s="12" t="s">
        <v>61</v>
      </c>
      <c r="E2002" s="6" t="s">
        <v>8</v>
      </c>
    </row>
    <row r="2003" s="1" customFormat="1" customHeight="1" spans="1:5">
      <c r="A2003" s="6">
        <v>2001</v>
      </c>
      <c r="B2003" s="7">
        <v>320223770</v>
      </c>
      <c r="C2003" s="45" t="s">
        <v>3473</v>
      </c>
      <c r="D2003" s="12" t="s">
        <v>61</v>
      </c>
      <c r="E2003" s="6" t="s">
        <v>8</v>
      </c>
    </row>
    <row r="2004" s="1" customFormat="1" customHeight="1" spans="1:5">
      <c r="A2004" s="6">
        <v>2002</v>
      </c>
      <c r="B2004" s="7">
        <v>320212691</v>
      </c>
      <c r="C2004" s="39" t="s">
        <v>3487</v>
      </c>
      <c r="D2004" s="46" t="s">
        <v>64</v>
      </c>
      <c r="E2004" s="6" t="s">
        <v>8</v>
      </c>
    </row>
    <row r="2005" s="1" customFormat="1" customHeight="1" spans="1:5">
      <c r="A2005" s="6">
        <v>2003</v>
      </c>
      <c r="B2005" s="7">
        <v>320212662</v>
      </c>
      <c r="C2005" s="39" t="s">
        <v>849</v>
      </c>
      <c r="D2005" s="46" t="s">
        <v>64</v>
      </c>
      <c r="E2005" s="6" t="s">
        <v>8</v>
      </c>
    </row>
    <row r="2006" s="1" customFormat="1" customHeight="1" spans="1:5">
      <c r="A2006" s="6">
        <v>2004</v>
      </c>
      <c r="B2006" s="7">
        <v>320212683</v>
      </c>
      <c r="C2006" s="39" t="s">
        <v>3483</v>
      </c>
      <c r="D2006" s="46" t="s">
        <v>64</v>
      </c>
      <c r="E2006" s="6" t="s">
        <v>8</v>
      </c>
    </row>
    <row r="2007" s="1" customFormat="1" customHeight="1" spans="1:5">
      <c r="A2007" s="6">
        <v>2005</v>
      </c>
      <c r="B2007" s="7">
        <v>320212681</v>
      </c>
      <c r="C2007" s="39" t="s">
        <v>3475</v>
      </c>
      <c r="D2007" s="46" t="s">
        <v>64</v>
      </c>
      <c r="E2007" s="6" t="s">
        <v>8</v>
      </c>
    </row>
    <row r="2008" s="1" customFormat="1" customHeight="1" spans="1:5">
      <c r="A2008" s="6">
        <v>2006</v>
      </c>
      <c r="B2008" s="7">
        <v>320202598</v>
      </c>
      <c r="C2008" s="39" t="s">
        <v>388</v>
      </c>
      <c r="D2008" s="46" t="s">
        <v>64</v>
      </c>
      <c r="E2008" s="6" t="s">
        <v>8</v>
      </c>
    </row>
    <row r="2009" s="1" customFormat="1" customHeight="1" spans="1:5">
      <c r="A2009" s="6">
        <v>2007</v>
      </c>
      <c r="B2009" s="7">
        <v>320212676</v>
      </c>
      <c r="C2009" s="39" t="s">
        <v>3489</v>
      </c>
      <c r="D2009" s="46" t="s">
        <v>64</v>
      </c>
      <c r="E2009" s="6" t="s">
        <v>8</v>
      </c>
    </row>
    <row r="2010" s="1" customFormat="1" customHeight="1" spans="1:5">
      <c r="A2010" s="6">
        <v>2008</v>
      </c>
      <c r="B2010" s="7">
        <v>320212675</v>
      </c>
      <c r="C2010" s="39" t="s">
        <v>3481</v>
      </c>
      <c r="D2010" s="46" t="s">
        <v>64</v>
      </c>
      <c r="E2010" s="6" t="s">
        <v>8</v>
      </c>
    </row>
    <row r="2011" s="1" customFormat="1" customHeight="1" spans="1:5">
      <c r="A2011" s="6">
        <v>2009</v>
      </c>
      <c r="B2011" s="7">
        <v>320212669</v>
      </c>
      <c r="C2011" s="39" t="s">
        <v>3482</v>
      </c>
      <c r="D2011" s="46" t="s">
        <v>64</v>
      </c>
      <c r="E2011" s="6" t="s">
        <v>8</v>
      </c>
    </row>
    <row r="2012" s="1" customFormat="1" customHeight="1" spans="1:5">
      <c r="A2012" s="6">
        <v>2010</v>
      </c>
      <c r="B2012" s="7">
        <v>320212686</v>
      </c>
      <c r="C2012" s="39" t="s">
        <v>384</v>
      </c>
      <c r="D2012" s="46" t="s">
        <v>64</v>
      </c>
      <c r="E2012" s="6" t="s">
        <v>8</v>
      </c>
    </row>
    <row r="2013" s="1" customFormat="1" customHeight="1" spans="1:5">
      <c r="A2013" s="6">
        <v>2011</v>
      </c>
      <c r="B2013" s="7">
        <v>320212673</v>
      </c>
      <c r="C2013" s="39" t="s">
        <v>3486</v>
      </c>
      <c r="D2013" s="46" t="s">
        <v>64</v>
      </c>
      <c r="E2013" s="6" t="s">
        <v>8</v>
      </c>
    </row>
    <row r="2014" s="1" customFormat="1" customHeight="1" spans="1:5">
      <c r="A2014" s="6">
        <v>2012</v>
      </c>
      <c r="B2014" s="7">
        <v>320212667</v>
      </c>
      <c r="C2014" s="39" t="s">
        <v>387</v>
      </c>
      <c r="D2014" s="46" t="s">
        <v>64</v>
      </c>
      <c r="E2014" s="6" t="s">
        <v>8</v>
      </c>
    </row>
    <row r="2015" s="1" customFormat="1" customHeight="1" spans="1:5">
      <c r="A2015" s="6">
        <v>2013</v>
      </c>
      <c r="B2015" s="7">
        <v>320212670</v>
      </c>
      <c r="C2015" s="39" t="s">
        <v>3495</v>
      </c>
      <c r="D2015" s="46" t="s">
        <v>64</v>
      </c>
      <c r="E2015" s="6" t="s">
        <v>8</v>
      </c>
    </row>
    <row r="2016" s="1" customFormat="1" customHeight="1" spans="1:5">
      <c r="A2016" s="6">
        <v>2014</v>
      </c>
      <c r="B2016" s="7">
        <v>320212660</v>
      </c>
      <c r="C2016" s="39" t="s">
        <v>3480</v>
      </c>
      <c r="D2016" s="46" t="s">
        <v>64</v>
      </c>
      <c r="E2016" s="6" t="s">
        <v>8</v>
      </c>
    </row>
    <row r="2017" s="1" customFormat="1" customHeight="1" spans="1:5">
      <c r="A2017" s="6">
        <v>2015</v>
      </c>
      <c r="B2017" s="7">
        <v>320212666</v>
      </c>
      <c r="C2017" s="39" t="s">
        <v>851</v>
      </c>
      <c r="D2017" s="46" t="s">
        <v>64</v>
      </c>
      <c r="E2017" s="6" t="s">
        <v>8</v>
      </c>
    </row>
    <row r="2018" s="1" customFormat="1" customHeight="1" spans="1:5">
      <c r="A2018" s="6">
        <v>2016</v>
      </c>
      <c r="B2018" s="7">
        <v>320212680</v>
      </c>
      <c r="C2018" s="39" t="s">
        <v>850</v>
      </c>
      <c r="D2018" s="46" t="s">
        <v>64</v>
      </c>
      <c r="E2018" s="6" t="s">
        <v>8</v>
      </c>
    </row>
    <row r="2019" s="1" customFormat="1" customHeight="1" spans="1:5">
      <c r="A2019" s="6">
        <v>2017</v>
      </c>
      <c r="B2019" s="7">
        <v>320212672</v>
      </c>
      <c r="C2019" s="39" t="s">
        <v>3479</v>
      </c>
      <c r="D2019" s="46" t="s">
        <v>64</v>
      </c>
      <c r="E2019" s="6" t="s">
        <v>8</v>
      </c>
    </row>
    <row r="2020" s="1" customFormat="1" customHeight="1" spans="1:5">
      <c r="A2020" s="6">
        <v>2018</v>
      </c>
      <c r="B2020" s="7">
        <v>320212671</v>
      </c>
      <c r="C2020" s="39" t="s">
        <v>3478</v>
      </c>
      <c r="D2020" s="46" t="s">
        <v>64</v>
      </c>
      <c r="E2020" s="6" t="s">
        <v>8</v>
      </c>
    </row>
    <row r="2021" s="1" customFormat="1" customHeight="1" spans="1:5">
      <c r="A2021" s="6">
        <v>2019</v>
      </c>
      <c r="B2021" s="7">
        <v>320212661</v>
      </c>
      <c r="C2021" s="39" t="s">
        <v>3493</v>
      </c>
      <c r="D2021" s="46" t="s">
        <v>64</v>
      </c>
      <c r="E2021" s="6" t="s">
        <v>8</v>
      </c>
    </row>
    <row r="2022" s="1" customFormat="1" customHeight="1" spans="1:5">
      <c r="A2022" s="6">
        <v>2020</v>
      </c>
      <c r="B2022" s="7">
        <v>320212690</v>
      </c>
      <c r="C2022" s="39" t="s">
        <v>853</v>
      </c>
      <c r="D2022" s="46" t="s">
        <v>64</v>
      </c>
      <c r="E2022" s="6" t="s">
        <v>8</v>
      </c>
    </row>
    <row r="2023" s="1" customFormat="1" customHeight="1" spans="1:5">
      <c r="A2023" s="6">
        <v>2021</v>
      </c>
      <c r="B2023" s="7">
        <v>320212674</v>
      </c>
      <c r="C2023" s="39" t="s">
        <v>3484</v>
      </c>
      <c r="D2023" s="46" t="s">
        <v>64</v>
      </c>
      <c r="E2023" s="6" t="s">
        <v>8</v>
      </c>
    </row>
    <row r="2024" s="1" customFormat="1" customHeight="1" spans="1:5">
      <c r="A2024" s="6">
        <v>2022</v>
      </c>
      <c r="B2024" s="7">
        <v>320212685</v>
      </c>
      <c r="C2024" s="39" t="s">
        <v>3491</v>
      </c>
      <c r="D2024" s="46" t="s">
        <v>64</v>
      </c>
      <c r="E2024" s="6" t="s">
        <v>8</v>
      </c>
    </row>
    <row r="2025" s="1" customFormat="1" customHeight="1" spans="1:5">
      <c r="A2025" s="6">
        <v>2023</v>
      </c>
      <c r="B2025" s="7">
        <v>320212663</v>
      </c>
      <c r="C2025" s="39" t="s">
        <v>3488</v>
      </c>
      <c r="D2025" s="46" t="s">
        <v>64</v>
      </c>
      <c r="E2025" s="6" t="s">
        <v>8</v>
      </c>
    </row>
    <row r="2026" s="1" customFormat="1" customHeight="1" spans="1:5">
      <c r="A2026" s="6">
        <v>2024</v>
      </c>
      <c r="B2026" s="7">
        <v>320212664</v>
      </c>
      <c r="C2026" s="39" t="s">
        <v>852</v>
      </c>
      <c r="D2026" s="46" t="s">
        <v>64</v>
      </c>
      <c r="E2026" s="6" t="s">
        <v>8</v>
      </c>
    </row>
    <row r="2027" s="1" customFormat="1" customHeight="1" spans="1:5">
      <c r="A2027" s="6">
        <v>2025</v>
      </c>
      <c r="B2027" s="7">
        <v>320212586</v>
      </c>
      <c r="C2027" s="39" t="s">
        <v>394</v>
      </c>
      <c r="D2027" s="47" t="s">
        <v>64</v>
      </c>
      <c r="E2027" s="6" t="s">
        <v>8</v>
      </c>
    </row>
    <row r="2028" s="1" customFormat="1" customHeight="1" spans="1:5">
      <c r="A2028" s="6">
        <v>2026</v>
      </c>
      <c r="B2028" s="7">
        <v>320212587</v>
      </c>
      <c r="C2028" s="39" t="s">
        <v>3512</v>
      </c>
      <c r="D2028" s="47" t="s">
        <v>64</v>
      </c>
      <c r="E2028" s="6" t="s">
        <v>8</v>
      </c>
    </row>
    <row r="2029" s="1" customFormat="1" customHeight="1" spans="1:5">
      <c r="A2029" s="6">
        <v>2027</v>
      </c>
      <c r="B2029" s="7">
        <v>320212588</v>
      </c>
      <c r="C2029" s="39" t="s">
        <v>3513</v>
      </c>
      <c r="D2029" s="47" t="s">
        <v>64</v>
      </c>
      <c r="E2029" s="6" t="s">
        <v>8</v>
      </c>
    </row>
    <row r="2030" s="1" customFormat="1" customHeight="1" spans="1:5">
      <c r="A2030" s="6">
        <v>2028</v>
      </c>
      <c r="B2030" s="7">
        <v>320212590</v>
      </c>
      <c r="C2030" s="39" t="s">
        <v>857</v>
      </c>
      <c r="D2030" s="47" t="s">
        <v>64</v>
      </c>
      <c r="E2030" s="6" t="s">
        <v>8</v>
      </c>
    </row>
    <row r="2031" s="1" customFormat="1" customHeight="1" spans="1:5">
      <c r="A2031" s="6">
        <v>2029</v>
      </c>
      <c r="B2031" s="7">
        <v>320212592</v>
      </c>
      <c r="C2031" s="39" t="s">
        <v>3514</v>
      </c>
      <c r="D2031" s="47" t="s">
        <v>64</v>
      </c>
      <c r="E2031" s="6" t="s">
        <v>8</v>
      </c>
    </row>
    <row r="2032" s="1" customFormat="1" customHeight="1" spans="1:5">
      <c r="A2032" s="6">
        <v>2030</v>
      </c>
      <c r="B2032" s="7">
        <v>320212593</v>
      </c>
      <c r="C2032" s="39" t="s">
        <v>3515</v>
      </c>
      <c r="D2032" s="47" t="s">
        <v>64</v>
      </c>
      <c r="E2032" s="6" t="s">
        <v>8</v>
      </c>
    </row>
    <row r="2033" s="1" customFormat="1" customHeight="1" spans="1:5">
      <c r="A2033" s="6">
        <v>2031</v>
      </c>
      <c r="B2033" s="7">
        <v>320212595</v>
      </c>
      <c r="C2033" s="39" t="s">
        <v>393</v>
      </c>
      <c r="D2033" s="47" t="s">
        <v>64</v>
      </c>
      <c r="E2033" s="6" t="s">
        <v>8</v>
      </c>
    </row>
    <row r="2034" s="1" customFormat="1" customHeight="1" spans="1:5">
      <c r="A2034" s="6">
        <v>2032</v>
      </c>
      <c r="B2034" s="7">
        <v>320212597</v>
      </c>
      <c r="C2034" s="39" t="s">
        <v>3516</v>
      </c>
      <c r="D2034" s="47" t="s">
        <v>64</v>
      </c>
      <c r="E2034" s="6" t="s">
        <v>8</v>
      </c>
    </row>
    <row r="2035" s="1" customFormat="1" customHeight="1" spans="1:5">
      <c r="A2035" s="6">
        <v>2033</v>
      </c>
      <c r="B2035" s="7">
        <v>320212598</v>
      </c>
      <c r="C2035" s="39" t="s">
        <v>3517</v>
      </c>
      <c r="D2035" s="47" t="s">
        <v>64</v>
      </c>
      <c r="E2035" s="6" t="s">
        <v>8</v>
      </c>
    </row>
    <row r="2036" s="1" customFormat="1" customHeight="1" spans="1:5">
      <c r="A2036" s="6">
        <v>2034</v>
      </c>
      <c r="B2036" s="7">
        <v>320212601</v>
      </c>
      <c r="C2036" s="39" t="s">
        <v>63</v>
      </c>
      <c r="D2036" s="47" t="s">
        <v>64</v>
      </c>
      <c r="E2036" s="6" t="s">
        <v>8</v>
      </c>
    </row>
    <row r="2037" s="1" customFormat="1" customHeight="1" spans="1:5">
      <c r="A2037" s="6">
        <v>2035</v>
      </c>
      <c r="B2037" s="7">
        <v>320212607</v>
      </c>
      <c r="C2037" s="39" t="s">
        <v>398</v>
      </c>
      <c r="D2037" s="47" t="s">
        <v>64</v>
      </c>
      <c r="E2037" s="6" t="s">
        <v>8</v>
      </c>
    </row>
    <row r="2038" s="1" customFormat="1" customHeight="1" spans="1:5">
      <c r="A2038" s="6">
        <v>2036</v>
      </c>
      <c r="B2038" s="7">
        <v>320212610</v>
      </c>
      <c r="C2038" s="39" t="s">
        <v>3518</v>
      </c>
      <c r="D2038" s="47" t="s">
        <v>64</v>
      </c>
      <c r="E2038" s="6" t="s">
        <v>8</v>
      </c>
    </row>
    <row r="2039" s="1" customFormat="1" customHeight="1" spans="1:5">
      <c r="A2039" s="6">
        <v>2037</v>
      </c>
      <c r="B2039" s="7">
        <v>320212611</v>
      </c>
      <c r="C2039" s="39" t="s">
        <v>3519</v>
      </c>
      <c r="D2039" s="47" t="s">
        <v>64</v>
      </c>
      <c r="E2039" s="6" t="s">
        <v>8</v>
      </c>
    </row>
    <row r="2040" s="1" customFormat="1" customHeight="1" spans="1:5">
      <c r="A2040" s="6">
        <v>2038</v>
      </c>
      <c r="B2040" s="7">
        <v>320212612</v>
      </c>
      <c r="C2040" s="39" t="s">
        <v>866</v>
      </c>
      <c r="D2040" s="47" t="s">
        <v>64</v>
      </c>
      <c r="E2040" s="6" t="s">
        <v>8</v>
      </c>
    </row>
    <row r="2041" s="1" customFormat="1" customHeight="1" spans="1:5">
      <c r="A2041" s="6">
        <v>2039</v>
      </c>
      <c r="B2041" s="7">
        <v>320212613</v>
      </c>
      <c r="C2041" s="39" t="s">
        <v>396</v>
      </c>
      <c r="D2041" s="47" t="s">
        <v>64</v>
      </c>
      <c r="E2041" s="6" t="s">
        <v>8</v>
      </c>
    </row>
    <row r="2042" s="1" customFormat="1" customHeight="1" spans="1:5">
      <c r="A2042" s="6">
        <v>2040</v>
      </c>
      <c r="B2042" s="7">
        <v>320212614</v>
      </c>
      <c r="C2042" s="39" t="s">
        <v>3520</v>
      </c>
      <c r="D2042" s="47" t="s">
        <v>64</v>
      </c>
      <c r="E2042" s="6" t="s">
        <v>8</v>
      </c>
    </row>
    <row r="2043" s="1" customFormat="1" customHeight="1" spans="1:5">
      <c r="A2043" s="6">
        <v>2041</v>
      </c>
      <c r="B2043" s="7">
        <v>320212616</v>
      </c>
      <c r="C2043" s="39" t="s">
        <v>3521</v>
      </c>
      <c r="D2043" s="47" t="s">
        <v>64</v>
      </c>
      <c r="E2043" s="6" t="s">
        <v>8</v>
      </c>
    </row>
    <row r="2044" s="1" customFormat="1" customHeight="1" spans="1:5">
      <c r="A2044" s="6">
        <v>2042</v>
      </c>
      <c r="B2044" s="7">
        <v>320212618</v>
      </c>
      <c r="C2044" s="39" t="s">
        <v>3522</v>
      </c>
      <c r="D2044" s="47" t="s">
        <v>64</v>
      </c>
      <c r="E2044" s="6" t="s">
        <v>8</v>
      </c>
    </row>
    <row r="2045" s="1" customFormat="1" customHeight="1" spans="1:5">
      <c r="A2045" s="6">
        <v>2043</v>
      </c>
      <c r="B2045" s="7">
        <v>320212619</v>
      </c>
      <c r="C2045" s="39" t="s">
        <v>3523</v>
      </c>
      <c r="D2045" s="47" t="s">
        <v>64</v>
      </c>
      <c r="E2045" s="6" t="s">
        <v>8</v>
      </c>
    </row>
    <row r="2046" s="1" customFormat="1" customHeight="1" spans="1:5">
      <c r="A2046" s="6">
        <v>2044</v>
      </c>
      <c r="B2046" s="7">
        <v>320212620</v>
      </c>
      <c r="C2046" s="39" t="s">
        <v>389</v>
      </c>
      <c r="D2046" s="47" t="s">
        <v>64</v>
      </c>
      <c r="E2046" s="6" t="s">
        <v>8</v>
      </c>
    </row>
    <row r="2047" s="1" customFormat="1" customHeight="1" spans="1:5">
      <c r="A2047" s="6">
        <v>2045</v>
      </c>
      <c r="B2047" s="7">
        <v>320212623</v>
      </c>
      <c r="C2047" s="39" t="s">
        <v>3524</v>
      </c>
      <c r="D2047" s="47" t="s">
        <v>64</v>
      </c>
      <c r="E2047" s="6" t="s">
        <v>8</v>
      </c>
    </row>
    <row r="2048" s="1" customFormat="1" customHeight="1" spans="1:5">
      <c r="A2048" s="6">
        <v>2046</v>
      </c>
      <c r="B2048" s="7">
        <v>320212625</v>
      </c>
      <c r="C2048" s="39" t="s">
        <v>3525</v>
      </c>
      <c r="D2048" s="47" t="s">
        <v>64</v>
      </c>
      <c r="E2048" s="6" t="s">
        <v>8</v>
      </c>
    </row>
    <row r="2049" s="1" customFormat="1" customHeight="1" spans="1:5">
      <c r="A2049" s="6">
        <v>2047</v>
      </c>
      <c r="B2049" s="7">
        <v>320212626</v>
      </c>
      <c r="C2049" s="39" t="s">
        <v>860</v>
      </c>
      <c r="D2049" s="47" t="s">
        <v>64</v>
      </c>
      <c r="E2049" s="6" t="s">
        <v>8</v>
      </c>
    </row>
    <row r="2050" s="1" customFormat="1" customHeight="1" spans="1:5">
      <c r="A2050" s="6">
        <v>2048</v>
      </c>
      <c r="B2050" s="7">
        <v>320212628</v>
      </c>
      <c r="C2050" s="39" t="s">
        <v>66</v>
      </c>
      <c r="D2050" s="47" t="s">
        <v>64</v>
      </c>
      <c r="E2050" s="6" t="s">
        <v>8</v>
      </c>
    </row>
    <row r="2051" s="1" customFormat="1" customHeight="1" spans="1:5">
      <c r="A2051" s="6">
        <v>2049</v>
      </c>
      <c r="B2051" s="7">
        <v>320212631</v>
      </c>
      <c r="C2051" s="39" t="s">
        <v>3526</v>
      </c>
      <c r="D2051" s="47" t="s">
        <v>64</v>
      </c>
      <c r="E2051" s="6" t="s">
        <v>8</v>
      </c>
    </row>
    <row r="2052" s="1" customFormat="1" customHeight="1" spans="1:5">
      <c r="A2052" s="6">
        <v>2050</v>
      </c>
      <c r="B2052" s="7">
        <v>320212632</v>
      </c>
      <c r="C2052" s="39" t="s">
        <v>863</v>
      </c>
      <c r="D2052" s="47" t="s">
        <v>64</v>
      </c>
      <c r="E2052" s="6" t="s">
        <v>8</v>
      </c>
    </row>
    <row r="2053" s="1" customFormat="1" customHeight="1" spans="1:5">
      <c r="A2053" s="6">
        <v>2051</v>
      </c>
      <c r="B2053" s="7">
        <v>320212633</v>
      </c>
      <c r="C2053" s="39" t="s">
        <v>3527</v>
      </c>
      <c r="D2053" s="47" t="s">
        <v>64</v>
      </c>
      <c r="E2053" s="6" t="s">
        <v>8</v>
      </c>
    </row>
    <row r="2054" s="1" customFormat="1" customHeight="1" spans="1:5">
      <c r="A2054" s="6">
        <v>2052</v>
      </c>
      <c r="B2054" s="7">
        <v>320212635</v>
      </c>
      <c r="C2054" s="39" t="s">
        <v>395</v>
      </c>
      <c r="D2054" s="47" t="s">
        <v>64</v>
      </c>
      <c r="E2054" s="6" t="s">
        <v>8</v>
      </c>
    </row>
    <row r="2055" s="1" customFormat="1" customHeight="1" spans="1:5">
      <c r="A2055" s="6">
        <v>2053</v>
      </c>
      <c r="B2055" s="7">
        <v>320212638</v>
      </c>
      <c r="C2055" s="39" t="s">
        <v>3528</v>
      </c>
      <c r="D2055" s="47" t="s">
        <v>64</v>
      </c>
      <c r="E2055" s="6" t="s">
        <v>8</v>
      </c>
    </row>
    <row r="2056" s="1" customFormat="1" customHeight="1" spans="1:5">
      <c r="A2056" s="6">
        <v>2054</v>
      </c>
      <c r="B2056" s="7">
        <v>320212640</v>
      </c>
      <c r="C2056" s="39" t="s">
        <v>3529</v>
      </c>
      <c r="D2056" s="47" t="s">
        <v>64</v>
      </c>
      <c r="E2056" s="6" t="s">
        <v>8</v>
      </c>
    </row>
    <row r="2057" s="1" customFormat="1" customHeight="1" spans="1:5">
      <c r="A2057" s="6">
        <v>2055</v>
      </c>
      <c r="B2057" s="7">
        <v>320212642</v>
      </c>
      <c r="C2057" s="39" t="s">
        <v>3530</v>
      </c>
      <c r="D2057" s="47" t="s">
        <v>64</v>
      </c>
      <c r="E2057" s="6" t="s">
        <v>8</v>
      </c>
    </row>
    <row r="2058" s="1" customFormat="1" customHeight="1" spans="1:5">
      <c r="A2058" s="6">
        <v>2056</v>
      </c>
      <c r="B2058" s="7">
        <v>320212643</v>
      </c>
      <c r="C2058" s="39" t="s">
        <v>3531</v>
      </c>
      <c r="D2058" s="47" t="s">
        <v>64</v>
      </c>
      <c r="E2058" s="6" t="s">
        <v>8</v>
      </c>
    </row>
    <row r="2059" s="1" customFormat="1" customHeight="1" spans="1:5">
      <c r="A2059" s="6">
        <v>2057</v>
      </c>
      <c r="B2059" s="7">
        <v>320212644</v>
      </c>
      <c r="C2059" s="39" t="s">
        <v>3532</v>
      </c>
      <c r="D2059" s="47" t="s">
        <v>64</v>
      </c>
      <c r="E2059" s="6" t="s">
        <v>8</v>
      </c>
    </row>
    <row r="2060" s="1" customFormat="1" customHeight="1" spans="1:5">
      <c r="A2060" s="6">
        <v>2058</v>
      </c>
      <c r="B2060" s="7">
        <v>320212646</v>
      </c>
      <c r="C2060" s="39" t="s">
        <v>3533</v>
      </c>
      <c r="D2060" s="47" t="s">
        <v>64</v>
      </c>
      <c r="E2060" s="6" t="s">
        <v>8</v>
      </c>
    </row>
    <row r="2061" s="1" customFormat="1" customHeight="1" spans="1:5">
      <c r="A2061" s="6">
        <v>2059</v>
      </c>
      <c r="B2061" s="7">
        <v>320212647</v>
      </c>
      <c r="C2061" s="39" t="s">
        <v>864</v>
      </c>
      <c r="D2061" s="47" t="s">
        <v>64</v>
      </c>
      <c r="E2061" s="6" t="s">
        <v>8</v>
      </c>
    </row>
    <row r="2062" s="1" customFormat="1" customHeight="1" spans="1:5">
      <c r="A2062" s="6">
        <v>2060</v>
      </c>
      <c r="B2062" s="7">
        <v>320212652</v>
      </c>
      <c r="C2062" s="39" t="s">
        <v>3534</v>
      </c>
      <c r="D2062" s="47" t="s">
        <v>64</v>
      </c>
      <c r="E2062" s="6" t="s">
        <v>8</v>
      </c>
    </row>
    <row r="2063" s="1" customFormat="1" customHeight="1" spans="1:5">
      <c r="A2063" s="6">
        <v>2061</v>
      </c>
      <c r="B2063" s="7">
        <v>320212653</v>
      </c>
      <c r="C2063" s="39" t="s">
        <v>859</v>
      </c>
      <c r="D2063" s="47" t="s">
        <v>64</v>
      </c>
      <c r="E2063" s="6" t="s">
        <v>8</v>
      </c>
    </row>
    <row r="2064" s="1" customFormat="1" customHeight="1" spans="1:5">
      <c r="A2064" s="6">
        <v>2062</v>
      </c>
      <c r="B2064" s="7">
        <v>320212654</v>
      </c>
      <c r="C2064" s="39" t="s">
        <v>3535</v>
      </c>
      <c r="D2064" s="47" t="s">
        <v>64</v>
      </c>
      <c r="E2064" s="6" t="s">
        <v>8</v>
      </c>
    </row>
    <row r="2065" s="1" customFormat="1" customHeight="1" spans="1:5">
      <c r="A2065" s="6">
        <v>2063</v>
      </c>
      <c r="B2065" s="7">
        <v>320212655</v>
      </c>
      <c r="C2065" s="39" t="s">
        <v>3536</v>
      </c>
      <c r="D2065" s="47" t="s">
        <v>64</v>
      </c>
      <c r="E2065" s="6" t="s">
        <v>8</v>
      </c>
    </row>
    <row r="2066" s="1" customFormat="1" customHeight="1" spans="1:5">
      <c r="A2066" s="6">
        <v>2064</v>
      </c>
      <c r="B2066" s="7">
        <v>320212656</v>
      </c>
      <c r="C2066" s="39" t="s">
        <v>65</v>
      </c>
      <c r="D2066" s="47" t="s">
        <v>64</v>
      </c>
      <c r="E2066" s="6" t="s">
        <v>8</v>
      </c>
    </row>
    <row r="2067" s="1" customFormat="1" customHeight="1" spans="1:5">
      <c r="A2067" s="6">
        <v>2065</v>
      </c>
      <c r="B2067" s="7">
        <v>320222522</v>
      </c>
      <c r="C2067" s="39" t="s">
        <v>867</v>
      </c>
      <c r="D2067" s="46" t="s">
        <v>64</v>
      </c>
      <c r="E2067" s="6" t="s">
        <v>8</v>
      </c>
    </row>
    <row r="2068" s="1" customFormat="1" customHeight="1" spans="1:5">
      <c r="A2068" s="6">
        <v>2066</v>
      </c>
      <c r="B2068" s="7">
        <v>320222523</v>
      </c>
      <c r="C2068" s="39" t="s">
        <v>872</v>
      </c>
      <c r="D2068" s="46" t="s">
        <v>64</v>
      </c>
      <c r="E2068" s="6" t="s">
        <v>8</v>
      </c>
    </row>
    <row r="2069" s="1" customFormat="1" customHeight="1" spans="1:5">
      <c r="A2069" s="6">
        <v>2067</v>
      </c>
      <c r="B2069" s="7">
        <v>320222524</v>
      </c>
      <c r="C2069" s="39" t="s">
        <v>3539</v>
      </c>
      <c r="D2069" s="46" t="s">
        <v>64</v>
      </c>
      <c r="E2069" s="6" t="s">
        <v>8</v>
      </c>
    </row>
    <row r="2070" s="1" customFormat="1" customHeight="1" spans="1:5">
      <c r="A2070" s="6">
        <v>2068</v>
      </c>
      <c r="B2070" s="7">
        <v>320222525</v>
      </c>
      <c r="C2070" s="39" t="s">
        <v>400</v>
      </c>
      <c r="D2070" s="46" t="s">
        <v>64</v>
      </c>
      <c r="E2070" s="6" t="s">
        <v>8</v>
      </c>
    </row>
    <row r="2071" s="1" customFormat="1" customHeight="1" spans="1:5">
      <c r="A2071" s="6">
        <v>2069</v>
      </c>
      <c r="B2071" s="7">
        <v>320222530</v>
      </c>
      <c r="C2071" s="39" t="s">
        <v>3541</v>
      </c>
      <c r="D2071" s="46" t="s">
        <v>64</v>
      </c>
      <c r="E2071" s="6" t="s">
        <v>8</v>
      </c>
    </row>
    <row r="2072" s="1" customFormat="1" customHeight="1" spans="1:5">
      <c r="A2072" s="6">
        <v>2070</v>
      </c>
      <c r="B2072" s="7">
        <v>320222531</v>
      </c>
      <c r="C2072" s="39" t="s">
        <v>3542</v>
      </c>
      <c r="D2072" s="46" t="s">
        <v>64</v>
      </c>
      <c r="E2072" s="6" t="s">
        <v>8</v>
      </c>
    </row>
    <row r="2073" s="1" customFormat="1" customHeight="1" spans="1:5">
      <c r="A2073" s="6">
        <v>2071</v>
      </c>
      <c r="B2073" s="7">
        <v>320222532</v>
      </c>
      <c r="C2073" s="39" t="s">
        <v>401</v>
      </c>
      <c r="D2073" s="46" t="s">
        <v>64</v>
      </c>
      <c r="E2073" s="6" t="s">
        <v>8</v>
      </c>
    </row>
    <row r="2074" s="1" customFormat="1" customHeight="1" spans="1:5">
      <c r="A2074" s="6">
        <v>2072</v>
      </c>
      <c r="B2074" s="7">
        <v>320222533</v>
      </c>
      <c r="C2074" s="39" t="s">
        <v>3543</v>
      </c>
      <c r="D2074" s="46" t="s">
        <v>64</v>
      </c>
      <c r="E2074" s="6" t="s">
        <v>8</v>
      </c>
    </row>
    <row r="2075" s="1" customFormat="1" customHeight="1" spans="1:5">
      <c r="A2075" s="6">
        <v>2073</v>
      </c>
      <c r="B2075" s="7">
        <v>320222534</v>
      </c>
      <c r="C2075" s="39" t="s">
        <v>3544</v>
      </c>
      <c r="D2075" s="46" t="s">
        <v>64</v>
      </c>
      <c r="E2075" s="6" t="s">
        <v>8</v>
      </c>
    </row>
    <row r="2076" s="1" customFormat="1" customHeight="1" spans="1:5">
      <c r="A2076" s="6">
        <v>2074</v>
      </c>
      <c r="B2076" s="7">
        <v>320222535</v>
      </c>
      <c r="C2076" s="39" t="s">
        <v>402</v>
      </c>
      <c r="D2076" s="46" t="s">
        <v>64</v>
      </c>
      <c r="E2076" s="6" t="s">
        <v>8</v>
      </c>
    </row>
    <row r="2077" s="1" customFormat="1" customHeight="1" spans="1:5">
      <c r="A2077" s="6">
        <v>2075</v>
      </c>
      <c r="B2077" s="7">
        <v>320222537</v>
      </c>
      <c r="C2077" s="39" t="s">
        <v>67</v>
      </c>
      <c r="D2077" s="46" t="s">
        <v>64</v>
      </c>
      <c r="E2077" s="6" t="s">
        <v>8</v>
      </c>
    </row>
    <row r="2078" s="1" customFormat="1" customHeight="1" spans="1:5">
      <c r="A2078" s="6">
        <v>2076</v>
      </c>
      <c r="B2078" s="7">
        <v>320222539</v>
      </c>
      <c r="C2078" s="39" t="s">
        <v>3545</v>
      </c>
      <c r="D2078" s="46" t="s">
        <v>64</v>
      </c>
      <c r="E2078" s="6" t="s">
        <v>8</v>
      </c>
    </row>
    <row r="2079" s="1" customFormat="1" customHeight="1" spans="1:5">
      <c r="A2079" s="6">
        <v>2077</v>
      </c>
      <c r="B2079" s="7">
        <v>320222540</v>
      </c>
      <c r="C2079" s="39" t="s">
        <v>869</v>
      </c>
      <c r="D2079" s="46" t="s">
        <v>64</v>
      </c>
      <c r="E2079" s="6" t="s">
        <v>8</v>
      </c>
    </row>
    <row r="2080" s="1" customFormat="1" customHeight="1" spans="1:5">
      <c r="A2080" s="6">
        <v>2078</v>
      </c>
      <c r="B2080" s="7">
        <v>320222545</v>
      </c>
      <c r="C2080" s="39" t="s">
        <v>871</v>
      </c>
      <c r="D2080" s="46" t="s">
        <v>64</v>
      </c>
      <c r="E2080" s="6" t="s">
        <v>8</v>
      </c>
    </row>
    <row r="2081" s="1" customFormat="1" customHeight="1" spans="1:5">
      <c r="A2081" s="6">
        <v>2079</v>
      </c>
      <c r="B2081" s="7">
        <v>320222547</v>
      </c>
      <c r="C2081" s="39" t="s">
        <v>3547</v>
      </c>
      <c r="D2081" s="46" t="s">
        <v>64</v>
      </c>
      <c r="E2081" s="6" t="s">
        <v>8</v>
      </c>
    </row>
    <row r="2082" s="1" customFormat="1" customHeight="1" spans="1:5">
      <c r="A2082" s="6">
        <v>2080</v>
      </c>
      <c r="B2082" s="7">
        <v>320222549</v>
      </c>
      <c r="C2082" s="39" t="s">
        <v>3548</v>
      </c>
      <c r="D2082" s="46" t="s">
        <v>64</v>
      </c>
      <c r="E2082" s="6" t="s">
        <v>8</v>
      </c>
    </row>
    <row r="2083" s="1" customFormat="1" customHeight="1" spans="1:5">
      <c r="A2083" s="6">
        <v>2081</v>
      </c>
      <c r="B2083" s="7">
        <v>320222550</v>
      </c>
      <c r="C2083" s="39" t="s">
        <v>3549</v>
      </c>
      <c r="D2083" s="46" t="s">
        <v>64</v>
      </c>
      <c r="E2083" s="6" t="s">
        <v>8</v>
      </c>
    </row>
    <row r="2084" s="1" customFormat="1" customHeight="1" spans="1:5">
      <c r="A2084" s="6">
        <v>2082</v>
      </c>
      <c r="B2084" s="7">
        <v>320222552</v>
      </c>
      <c r="C2084" s="39" t="s">
        <v>3551</v>
      </c>
      <c r="D2084" s="46" t="s">
        <v>64</v>
      </c>
      <c r="E2084" s="6" t="s">
        <v>8</v>
      </c>
    </row>
    <row r="2085" s="1" customFormat="1" customHeight="1" spans="1:5">
      <c r="A2085" s="6">
        <v>2083</v>
      </c>
      <c r="B2085" s="7">
        <v>320222555</v>
      </c>
      <c r="C2085" s="39" t="s">
        <v>3553</v>
      </c>
      <c r="D2085" s="46" t="s">
        <v>64</v>
      </c>
      <c r="E2085" s="6" t="s">
        <v>8</v>
      </c>
    </row>
    <row r="2086" s="1" customFormat="1" customHeight="1" spans="1:5">
      <c r="A2086" s="6">
        <v>2084</v>
      </c>
      <c r="B2086" s="7">
        <v>320222556</v>
      </c>
      <c r="C2086" s="39" t="s">
        <v>3554</v>
      </c>
      <c r="D2086" s="46" t="s">
        <v>64</v>
      </c>
      <c r="E2086" s="6" t="s">
        <v>8</v>
      </c>
    </row>
    <row r="2087" s="1" customFormat="1" customHeight="1" spans="1:5">
      <c r="A2087" s="6">
        <v>2085</v>
      </c>
      <c r="B2087" s="7">
        <v>320222557</v>
      </c>
      <c r="C2087" s="39" t="s">
        <v>3555</v>
      </c>
      <c r="D2087" s="46" t="s">
        <v>64</v>
      </c>
      <c r="E2087" s="6" t="s">
        <v>8</v>
      </c>
    </row>
    <row r="2088" s="1" customFormat="1" customHeight="1" spans="1:5">
      <c r="A2088" s="6">
        <v>2086</v>
      </c>
      <c r="B2088" s="7">
        <v>320222558</v>
      </c>
      <c r="C2088" s="39" t="s">
        <v>3556</v>
      </c>
      <c r="D2088" s="46" t="s">
        <v>64</v>
      </c>
      <c r="E2088" s="6" t="s">
        <v>8</v>
      </c>
    </row>
    <row r="2089" s="1" customFormat="1" customHeight="1" spans="1:5">
      <c r="A2089" s="6">
        <v>2087</v>
      </c>
      <c r="B2089" s="7">
        <v>320222477</v>
      </c>
      <c r="C2089" s="39" t="s">
        <v>3560</v>
      </c>
      <c r="D2089" s="12" t="s">
        <v>64</v>
      </c>
      <c r="E2089" s="6" t="s">
        <v>8</v>
      </c>
    </row>
    <row r="2090" s="1" customFormat="1" customHeight="1" spans="1:5">
      <c r="A2090" s="6">
        <v>2088</v>
      </c>
      <c r="B2090" s="7">
        <v>320222480</v>
      </c>
      <c r="C2090" s="39" t="s">
        <v>404</v>
      </c>
      <c r="D2090" s="12" t="s">
        <v>64</v>
      </c>
      <c r="E2090" s="6" t="s">
        <v>8</v>
      </c>
    </row>
    <row r="2091" s="1" customFormat="1" customHeight="1" spans="1:5">
      <c r="A2091" s="6">
        <v>2089</v>
      </c>
      <c r="B2091" s="7">
        <v>320222496</v>
      </c>
      <c r="C2091" s="39" t="s">
        <v>3561</v>
      </c>
      <c r="D2091" s="12" t="s">
        <v>64</v>
      </c>
      <c r="E2091" s="6" t="s">
        <v>8</v>
      </c>
    </row>
    <row r="2092" s="1" customFormat="1" customHeight="1" spans="1:5">
      <c r="A2092" s="6">
        <v>2090</v>
      </c>
      <c r="B2092" s="7">
        <v>320222485</v>
      </c>
      <c r="C2092" s="39" t="s">
        <v>3562</v>
      </c>
      <c r="D2092" s="12" t="s">
        <v>64</v>
      </c>
      <c r="E2092" s="6" t="s">
        <v>8</v>
      </c>
    </row>
    <row r="2093" s="1" customFormat="1" customHeight="1" spans="1:5">
      <c r="A2093" s="6">
        <v>2091</v>
      </c>
      <c r="B2093" s="7">
        <v>320222513</v>
      </c>
      <c r="C2093" s="39" t="s">
        <v>412</v>
      </c>
      <c r="D2093" s="12" t="s">
        <v>64</v>
      </c>
      <c r="E2093" s="6" t="s">
        <v>8</v>
      </c>
    </row>
    <row r="2094" s="1" customFormat="1" customHeight="1" spans="1:5">
      <c r="A2094" s="6">
        <v>2092</v>
      </c>
      <c r="B2094" s="7">
        <v>320222507</v>
      </c>
      <c r="C2094" s="39" t="s">
        <v>3563</v>
      </c>
      <c r="D2094" s="12" t="s">
        <v>64</v>
      </c>
      <c r="E2094" s="6" t="s">
        <v>8</v>
      </c>
    </row>
    <row r="2095" s="1" customFormat="1" customHeight="1" spans="1:5">
      <c r="A2095" s="6">
        <v>2093</v>
      </c>
      <c r="B2095" s="7">
        <v>320222487</v>
      </c>
      <c r="C2095" s="39" t="s">
        <v>3565</v>
      </c>
      <c r="D2095" s="12" t="s">
        <v>64</v>
      </c>
      <c r="E2095" s="6" t="s">
        <v>8</v>
      </c>
    </row>
    <row r="2096" s="1" customFormat="1" customHeight="1" spans="1:5">
      <c r="A2096" s="6">
        <v>2094</v>
      </c>
      <c r="B2096" s="7">
        <v>320222498</v>
      </c>
      <c r="C2096" s="39" t="s">
        <v>3566</v>
      </c>
      <c r="D2096" s="12" t="s">
        <v>64</v>
      </c>
      <c r="E2096" s="6" t="s">
        <v>8</v>
      </c>
    </row>
    <row r="2097" s="1" customFormat="1" customHeight="1" spans="1:5">
      <c r="A2097" s="6">
        <v>2095</v>
      </c>
      <c r="B2097" s="7">
        <v>320222502</v>
      </c>
      <c r="C2097" s="39" t="s">
        <v>3568</v>
      </c>
      <c r="D2097" s="12" t="s">
        <v>64</v>
      </c>
      <c r="E2097" s="6" t="s">
        <v>8</v>
      </c>
    </row>
    <row r="2098" s="1" customFormat="1" customHeight="1" spans="1:5">
      <c r="A2098" s="6">
        <v>2096</v>
      </c>
      <c r="B2098" s="7">
        <v>320222495</v>
      </c>
      <c r="C2098" s="39" t="s">
        <v>878</v>
      </c>
      <c r="D2098" s="12" t="s">
        <v>64</v>
      </c>
      <c r="E2098" s="6" t="s">
        <v>8</v>
      </c>
    </row>
    <row r="2099" s="1" customFormat="1" customHeight="1" spans="1:5">
      <c r="A2099" s="6">
        <v>2097</v>
      </c>
      <c r="B2099" s="7">
        <v>320222504</v>
      </c>
      <c r="C2099" s="39" t="s">
        <v>3570</v>
      </c>
      <c r="D2099" s="12" t="s">
        <v>64</v>
      </c>
      <c r="E2099" s="6" t="s">
        <v>8</v>
      </c>
    </row>
    <row r="2100" s="1" customFormat="1" customHeight="1" spans="1:5">
      <c r="A2100" s="6">
        <v>2098</v>
      </c>
      <c r="B2100" s="7">
        <v>320222476</v>
      </c>
      <c r="C2100" s="39" t="s">
        <v>607</v>
      </c>
      <c r="D2100" s="12" t="s">
        <v>64</v>
      </c>
      <c r="E2100" s="6" t="s">
        <v>8</v>
      </c>
    </row>
    <row r="2101" s="1" customFormat="1" customHeight="1" spans="1:5">
      <c r="A2101" s="6">
        <v>2099</v>
      </c>
      <c r="B2101" s="7">
        <v>320222499</v>
      </c>
      <c r="C2101" s="39" t="s">
        <v>887</v>
      </c>
      <c r="D2101" s="12" t="s">
        <v>64</v>
      </c>
      <c r="E2101" s="6" t="s">
        <v>8</v>
      </c>
    </row>
    <row r="2102" s="1" customFormat="1" customHeight="1" spans="1:5">
      <c r="A2102" s="6">
        <v>2100</v>
      </c>
      <c r="B2102" s="7">
        <v>320222506</v>
      </c>
      <c r="C2102" s="39" t="s">
        <v>883</v>
      </c>
      <c r="D2102" s="12" t="s">
        <v>64</v>
      </c>
      <c r="E2102" s="6" t="s">
        <v>8</v>
      </c>
    </row>
    <row r="2103" s="1" customFormat="1" customHeight="1" spans="1:5">
      <c r="A2103" s="6">
        <v>2101</v>
      </c>
      <c r="B2103" s="7">
        <v>320222458</v>
      </c>
      <c r="C2103" s="39" t="s">
        <v>3571</v>
      </c>
      <c r="D2103" s="12" t="s">
        <v>64</v>
      </c>
      <c r="E2103" s="6" t="s">
        <v>8</v>
      </c>
    </row>
    <row r="2104" s="1" customFormat="1" customHeight="1" spans="1:5">
      <c r="A2104" s="6">
        <v>2102</v>
      </c>
      <c r="B2104" s="7">
        <v>320222456</v>
      </c>
      <c r="C2104" s="39" t="s">
        <v>3572</v>
      </c>
      <c r="D2104" s="12" t="s">
        <v>64</v>
      </c>
      <c r="E2104" s="6" t="s">
        <v>8</v>
      </c>
    </row>
    <row r="2105" s="1" customFormat="1" customHeight="1" spans="1:5">
      <c r="A2105" s="6">
        <v>2103</v>
      </c>
      <c r="B2105" s="7">
        <v>320222489</v>
      </c>
      <c r="C2105" s="39" t="s">
        <v>3573</v>
      </c>
      <c r="D2105" s="12" t="s">
        <v>64</v>
      </c>
      <c r="E2105" s="6" t="s">
        <v>8</v>
      </c>
    </row>
    <row r="2106" s="1" customFormat="1" customHeight="1" spans="1:5">
      <c r="A2106" s="6">
        <v>2104</v>
      </c>
      <c r="B2106" s="7">
        <v>320212599</v>
      </c>
      <c r="C2106" s="39" t="s">
        <v>3577</v>
      </c>
      <c r="D2106" s="12" t="s">
        <v>64</v>
      </c>
      <c r="E2106" s="6" t="s">
        <v>8</v>
      </c>
    </row>
    <row r="2107" s="1" customFormat="1" customHeight="1" spans="1:5">
      <c r="A2107" s="6">
        <v>2105</v>
      </c>
      <c r="B2107" s="7">
        <v>320222457</v>
      </c>
      <c r="C2107" s="39" t="s">
        <v>877</v>
      </c>
      <c r="D2107" s="12" t="s">
        <v>64</v>
      </c>
      <c r="E2107" s="6" t="s">
        <v>8</v>
      </c>
    </row>
    <row r="2108" s="1" customFormat="1" customHeight="1" spans="1:5">
      <c r="A2108" s="6">
        <v>2106</v>
      </c>
      <c r="B2108" s="7">
        <v>320222501</v>
      </c>
      <c r="C2108" s="39" t="s">
        <v>409</v>
      </c>
      <c r="D2108" s="12" t="s">
        <v>64</v>
      </c>
      <c r="E2108" s="6" t="s">
        <v>8</v>
      </c>
    </row>
    <row r="2109" s="1" customFormat="1" customHeight="1" spans="1:5">
      <c r="A2109" s="6">
        <v>2107</v>
      </c>
      <c r="B2109" s="7">
        <v>320202565</v>
      </c>
      <c r="C2109" s="39" t="s">
        <v>3579</v>
      </c>
      <c r="D2109" s="12" t="s">
        <v>64</v>
      </c>
      <c r="E2109" s="6" t="s">
        <v>8</v>
      </c>
    </row>
    <row r="2110" s="1" customFormat="1" customHeight="1" spans="1:5">
      <c r="A2110" s="6">
        <v>2108</v>
      </c>
      <c r="B2110" s="7">
        <v>320222466</v>
      </c>
      <c r="C2110" s="39" t="s">
        <v>405</v>
      </c>
      <c r="D2110" s="12" t="s">
        <v>64</v>
      </c>
      <c r="E2110" s="6" t="s">
        <v>8</v>
      </c>
    </row>
    <row r="2111" s="1" customFormat="1" customHeight="1" spans="1:5">
      <c r="A2111" s="6">
        <v>2109</v>
      </c>
      <c r="B2111" s="7">
        <v>320222492</v>
      </c>
      <c r="C2111" s="39" t="s">
        <v>3581</v>
      </c>
      <c r="D2111" s="12" t="s">
        <v>64</v>
      </c>
      <c r="E2111" s="6" t="s">
        <v>8</v>
      </c>
    </row>
    <row r="2112" s="1" customFormat="1" customHeight="1" spans="1:5">
      <c r="A2112" s="6">
        <v>2110</v>
      </c>
      <c r="B2112" s="7">
        <v>320222449</v>
      </c>
      <c r="C2112" s="39" t="s">
        <v>406</v>
      </c>
      <c r="D2112" s="12" t="s">
        <v>64</v>
      </c>
      <c r="E2112" s="6" t="s">
        <v>8</v>
      </c>
    </row>
    <row r="2113" s="1" customFormat="1" customHeight="1" spans="1:5">
      <c r="A2113" s="6">
        <v>2111</v>
      </c>
      <c r="B2113" s="7">
        <v>320222479</v>
      </c>
      <c r="C2113" s="39" t="s">
        <v>874</v>
      </c>
      <c r="D2113" s="12" t="s">
        <v>64</v>
      </c>
      <c r="E2113" s="6" t="s">
        <v>8</v>
      </c>
    </row>
    <row r="2114" s="1" customFormat="1" customHeight="1" spans="1:5">
      <c r="A2114" s="6">
        <v>2112</v>
      </c>
      <c r="B2114" s="7">
        <v>320222511</v>
      </c>
      <c r="C2114" s="39" t="s">
        <v>3585</v>
      </c>
      <c r="D2114" s="12" t="s">
        <v>64</v>
      </c>
      <c r="E2114" s="6" t="s">
        <v>8</v>
      </c>
    </row>
    <row r="2115" s="1" customFormat="1" customHeight="1" spans="1:5">
      <c r="A2115" s="6">
        <v>2113</v>
      </c>
      <c r="B2115" s="7">
        <v>320222509</v>
      </c>
      <c r="C2115" s="39" t="s">
        <v>3586</v>
      </c>
      <c r="D2115" s="12" t="s">
        <v>64</v>
      </c>
      <c r="E2115" s="6" t="s">
        <v>8</v>
      </c>
    </row>
    <row r="2116" s="1" customFormat="1" customHeight="1" spans="1:5">
      <c r="A2116" s="6">
        <v>2114</v>
      </c>
      <c r="B2116" s="7">
        <v>320222474</v>
      </c>
      <c r="C2116" s="39" t="s">
        <v>3587</v>
      </c>
      <c r="D2116" s="12" t="s">
        <v>64</v>
      </c>
      <c r="E2116" s="6" t="s">
        <v>8</v>
      </c>
    </row>
    <row r="2117" s="1" customFormat="1" customHeight="1" spans="1:5">
      <c r="A2117" s="6">
        <v>2115</v>
      </c>
      <c r="B2117" s="7">
        <v>320222460</v>
      </c>
      <c r="C2117" s="39" t="s">
        <v>3589</v>
      </c>
      <c r="D2117" s="12" t="s">
        <v>64</v>
      </c>
      <c r="E2117" s="6" t="s">
        <v>8</v>
      </c>
    </row>
    <row r="2118" s="1" customFormat="1" customHeight="1" spans="1:5">
      <c r="A2118" s="6">
        <v>2116</v>
      </c>
      <c r="B2118" s="7">
        <v>320222465</v>
      </c>
      <c r="C2118" s="39" t="s">
        <v>3590</v>
      </c>
      <c r="D2118" s="12" t="s">
        <v>64</v>
      </c>
      <c r="E2118" s="6" t="s">
        <v>8</v>
      </c>
    </row>
    <row r="2119" s="1" customFormat="1" customHeight="1" spans="1:5">
      <c r="A2119" s="6">
        <v>2117</v>
      </c>
      <c r="B2119" s="7">
        <v>320222468</v>
      </c>
      <c r="C2119" s="39" t="s">
        <v>411</v>
      </c>
      <c r="D2119" s="12" t="s">
        <v>64</v>
      </c>
      <c r="E2119" s="6" t="s">
        <v>8</v>
      </c>
    </row>
    <row r="2120" s="1" customFormat="1" customHeight="1" spans="1:5">
      <c r="A2120" s="6">
        <v>2118</v>
      </c>
      <c r="B2120" s="7">
        <v>320222463</v>
      </c>
      <c r="C2120" s="39" t="s">
        <v>3592</v>
      </c>
      <c r="D2120" s="12" t="s">
        <v>64</v>
      </c>
      <c r="E2120" s="6" t="s">
        <v>8</v>
      </c>
    </row>
    <row r="2121" s="1" customFormat="1" customHeight="1" spans="1:5">
      <c r="A2121" s="6">
        <v>2119</v>
      </c>
      <c r="B2121" s="7">
        <v>320222450</v>
      </c>
      <c r="C2121" s="39" t="s">
        <v>958</v>
      </c>
      <c r="D2121" s="12" t="s">
        <v>64</v>
      </c>
      <c r="E2121" s="6" t="s">
        <v>8</v>
      </c>
    </row>
    <row r="2122" s="1" customFormat="1" customHeight="1" spans="1:5">
      <c r="A2122" s="6">
        <v>2120</v>
      </c>
      <c r="B2122" s="7">
        <v>320222464</v>
      </c>
      <c r="C2122" s="39" t="s">
        <v>879</v>
      </c>
      <c r="D2122" s="12" t="s">
        <v>64</v>
      </c>
      <c r="E2122" s="6" t="s">
        <v>8</v>
      </c>
    </row>
    <row r="2123" s="1" customFormat="1" customHeight="1" spans="1:5">
      <c r="A2123" s="6">
        <v>2121</v>
      </c>
      <c r="B2123" s="7">
        <v>320222488</v>
      </c>
      <c r="C2123" s="39" t="s">
        <v>875</v>
      </c>
      <c r="D2123" s="12" t="s">
        <v>64</v>
      </c>
      <c r="E2123" s="6" t="s">
        <v>8</v>
      </c>
    </row>
    <row r="2124" s="1" customFormat="1" customHeight="1" spans="1:5">
      <c r="A2124" s="6">
        <v>2122</v>
      </c>
      <c r="B2124" s="7">
        <v>320222497</v>
      </c>
      <c r="C2124" s="39" t="s">
        <v>3593</v>
      </c>
      <c r="D2124" s="12" t="s">
        <v>64</v>
      </c>
      <c r="E2124" s="6" t="s">
        <v>8</v>
      </c>
    </row>
    <row r="2125" s="1" customFormat="1" customHeight="1" spans="1:5">
      <c r="A2125" s="6">
        <v>2123</v>
      </c>
      <c r="B2125" s="7">
        <v>320222461</v>
      </c>
      <c r="C2125" s="39" t="s">
        <v>886</v>
      </c>
      <c r="D2125" s="12" t="s">
        <v>64</v>
      </c>
      <c r="E2125" s="6" t="s">
        <v>8</v>
      </c>
    </row>
    <row r="2126" s="1" customFormat="1" customHeight="1" spans="1:5">
      <c r="A2126" s="6">
        <v>2124</v>
      </c>
      <c r="B2126" s="7">
        <v>320222462</v>
      </c>
      <c r="C2126" s="39" t="s">
        <v>882</v>
      </c>
      <c r="D2126" s="12" t="s">
        <v>64</v>
      </c>
      <c r="E2126" s="6" t="s">
        <v>8</v>
      </c>
    </row>
    <row r="2127" s="1" customFormat="1" customHeight="1" spans="1:5">
      <c r="A2127" s="6">
        <v>2125</v>
      </c>
      <c r="B2127" s="7">
        <v>320222467</v>
      </c>
      <c r="C2127" s="39" t="s">
        <v>3595</v>
      </c>
      <c r="D2127" s="12" t="s">
        <v>64</v>
      </c>
      <c r="E2127" s="6" t="s">
        <v>8</v>
      </c>
    </row>
    <row r="2128" s="1" customFormat="1" customHeight="1" spans="1:5">
      <c r="A2128" s="6">
        <v>2126</v>
      </c>
      <c r="B2128" s="7">
        <v>320222454</v>
      </c>
      <c r="C2128" s="39" t="s">
        <v>3596</v>
      </c>
      <c r="D2128" s="12" t="s">
        <v>64</v>
      </c>
      <c r="E2128" s="6" t="s">
        <v>8</v>
      </c>
    </row>
    <row r="2129" s="1" customFormat="1" customHeight="1" spans="1:5">
      <c r="A2129" s="6">
        <v>2127</v>
      </c>
      <c r="B2129" s="7">
        <v>320222517</v>
      </c>
      <c r="C2129" s="39" t="s">
        <v>3597</v>
      </c>
      <c r="D2129" s="12" t="s">
        <v>64</v>
      </c>
      <c r="E2129" s="6" t="s">
        <v>8</v>
      </c>
    </row>
    <row r="2130" s="1" customFormat="1" customHeight="1" spans="1:5">
      <c r="A2130" s="6">
        <v>2128</v>
      </c>
      <c r="B2130" s="7">
        <v>320222486</v>
      </c>
      <c r="C2130" s="39" t="s">
        <v>3598</v>
      </c>
      <c r="D2130" s="12" t="s">
        <v>64</v>
      </c>
      <c r="E2130" s="6" t="s">
        <v>8</v>
      </c>
    </row>
    <row r="2131" s="1" customFormat="1" customHeight="1" spans="1:5">
      <c r="A2131" s="6">
        <v>2129</v>
      </c>
      <c r="B2131" s="7">
        <v>320212688</v>
      </c>
      <c r="C2131" s="39" t="s">
        <v>3599</v>
      </c>
      <c r="D2131" s="48" t="s">
        <v>64</v>
      </c>
      <c r="E2131" s="6" t="s">
        <v>8</v>
      </c>
    </row>
    <row r="2132" s="1" customFormat="1" customHeight="1" spans="1:5">
      <c r="A2132" s="6">
        <v>2130</v>
      </c>
      <c r="B2132" s="7">
        <v>320232555</v>
      </c>
      <c r="C2132" s="39" t="s">
        <v>3601</v>
      </c>
      <c r="D2132" s="48" t="s">
        <v>64</v>
      </c>
      <c r="E2132" s="6" t="s">
        <v>8</v>
      </c>
    </row>
    <row r="2133" s="1" customFormat="1" customHeight="1" spans="1:5">
      <c r="A2133" s="6">
        <v>2131</v>
      </c>
      <c r="B2133" s="7">
        <v>320232559</v>
      </c>
      <c r="C2133" s="39" t="s">
        <v>3605</v>
      </c>
      <c r="D2133" s="48" t="s">
        <v>64</v>
      </c>
      <c r="E2133" s="6" t="s">
        <v>8</v>
      </c>
    </row>
    <row r="2134" s="1" customFormat="1" customHeight="1" spans="1:5">
      <c r="A2134" s="6">
        <v>2132</v>
      </c>
      <c r="B2134" s="7">
        <v>320232560</v>
      </c>
      <c r="C2134" s="39" t="s">
        <v>3606</v>
      </c>
      <c r="D2134" s="48" t="s">
        <v>64</v>
      </c>
      <c r="E2134" s="6" t="s">
        <v>8</v>
      </c>
    </row>
    <row r="2135" s="1" customFormat="1" customHeight="1" spans="1:5">
      <c r="A2135" s="6">
        <v>2133</v>
      </c>
      <c r="B2135" s="7">
        <v>320232561</v>
      </c>
      <c r="C2135" s="39" t="s">
        <v>3607</v>
      </c>
      <c r="D2135" s="48" t="s">
        <v>64</v>
      </c>
      <c r="E2135" s="6" t="s">
        <v>8</v>
      </c>
    </row>
    <row r="2136" s="1" customFormat="1" customHeight="1" spans="1:5">
      <c r="A2136" s="6">
        <v>2134</v>
      </c>
      <c r="B2136" s="7">
        <v>320232563</v>
      </c>
      <c r="C2136" s="39" t="s">
        <v>3609</v>
      </c>
      <c r="D2136" s="48" t="s">
        <v>64</v>
      </c>
      <c r="E2136" s="6" t="s">
        <v>8</v>
      </c>
    </row>
    <row r="2137" s="1" customFormat="1" customHeight="1" spans="1:5">
      <c r="A2137" s="6">
        <v>2135</v>
      </c>
      <c r="B2137" s="7">
        <v>320232566</v>
      </c>
      <c r="C2137" s="39" t="s">
        <v>3610</v>
      </c>
      <c r="D2137" s="48" t="s">
        <v>64</v>
      </c>
      <c r="E2137" s="6" t="s">
        <v>8</v>
      </c>
    </row>
    <row r="2138" s="1" customFormat="1" customHeight="1" spans="1:5">
      <c r="A2138" s="6">
        <v>2136</v>
      </c>
      <c r="B2138" s="7">
        <v>320232567</v>
      </c>
      <c r="C2138" s="39" t="s">
        <v>3611</v>
      </c>
      <c r="D2138" s="48" t="s">
        <v>64</v>
      </c>
      <c r="E2138" s="6" t="s">
        <v>8</v>
      </c>
    </row>
    <row r="2139" s="1" customFormat="1" customHeight="1" spans="1:5">
      <c r="A2139" s="6">
        <v>2137</v>
      </c>
      <c r="B2139" s="7">
        <v>320232568</v>
      </c>
      <c r="C2139" s="39" t="s">
        <v>3612</v>
      </c>
      <c r="D2139" s="48" t="s">
        <v>64</v>
      </c>
      <c r="E2139" s="6" t="s">
        <v>8</v>
      </c>
    </row>
    <row r="2140" s="1" customFormat="1" customHeight="1" spans="1:5">
      <c r="A2140" s="6">
        <v>2138</v>
      </c>
      <c r="B2140" s="7">
        <v>320232569</v>
      </c>
      <c r="C2140" s="39" t="s">
        <v>3613</v>
      </c>
      <c r="D2140" s="48" t="s">
        <v>64</v>
      </c>
      <c r="E2140" s="6" t="s">
        <v>8</v>
      </c>
    </row>
    <row r="2141" s="1" customFormat="1" customHeight="1" spans="1:5">
      <c r="A2141" s="6">
        <v>2139</v>
      </c>
      <c r="B2141" s="7">
        <v>320232570</v>
      </c>
      <c r="C2141" s="39" t="s">
        <v>3614</v>
      </c>
      <c r="D2141" s="48" t="s">
        <v>64</v>
      </c>
      <c r="E2141" s="6" t="s">
        <v>8</v>
      </c>
    </row>
    <row r="2142" s="1" customFormat="1" customHeight="1" spans="1:5">
      <c r="A2142" s="6">
        <v>2140</v>
      </c>
      <c r="B2142" s="7">
        <v>320232571</v>
      </c>
      <c r="C2142" s="39" t="s">
        <v>3349</v>
      </c>
      <c r="D2142" s="48" t="s">
        <v>64</v>
      </c>
      <c r="E2142" s="6" t="s">
        <v>8</v>
      </c>
    </row>
    <row r="2143" s="1" customFormat="1" customHeight="1" spans="1:5">
      <c r="A2143" s="6">
        <v>2141</v>
      </c>
      <c r="B2143" s="7">
        <v>320232573</v>
      </c>
      <c r="C2143" s="39" t="s">
        <v>3616</v>
      </c>
      <c r="D2143" s="48" t="s">
        <v>64</v>
      </c>
      <c r="E2143" s="6" t="s">
        <v>8</v>
      </c>
    </row>
    <row r="2144" s="1" customFormat="1" customHeight="1" spans="1:5">
      <c r="A2144" s="6">
        <v>2142</v>
      </c>
      <c r="B2144" s="7">
        <v>320232574</v>
      </c>
      <c r="C2144" s="39" t="s">
        <v>3617</v>
      </c>
      <c r="D2144" s="48" t="s">
        <v>64</v>
      </c>
      <c r="E2144" s="6" t="s">
        <v>8</v>
      </c>
    </row>
    <row r="2145" s="1" customFormat="1" customHeight="1" spans="1:5">
      <c r="A2145" s="6">
        <v>2143</v>
      </c>
      <c r="B2145" s="7">
        <v>320232575</v>
      </c>
      <c r="C2145" s="39" t="s">
        <v>3618</v>
      </c>
      <c r="D2145" s="48" t="s">
        <v>64</v>
      </c>
      <c r="E2145" s="6" t="s">
        <v>8</v>
      </c>
    </row>
    <row r="2146" s="1" customFormat="1" customHeight="1" spans="1:5">
      <c r="A2146" s="6">
        <v>2144</v>
      </c>
      <c r="B2146" s="7">
        <v>320232576</v>
      </c>
      <c r="C2146" s="39" t="s">
        <v>3619</v>
      </c>
      <c r="D2146" s="48" t="s">
        <v>64</v>
      </c>
      <c r="E2146" s="6" t="s">
        <v>8</v>
      </c>
    </row>
    <row r="2147" s="1" customFormat="1" customHeight="1" spans="1:5">
      <c r="A2147" s="6">
        <v>2145</v>
      </c>
      <c r="B2147" s="7">
        <v>320232580</v>
      </c>
      <c r="C2147" s="39" t="s">
        <v>3623</v>
      </c>
      <c r="D2147" s="48" t="s">
        <v>64</v>
      </c>
      <c r="E2147" s="6" t="s">
        <v>8</v>
      </c>
    </row>
    <row r="2148" s="1" customFormat="1" customHeight="1" spans="1:5">
      <c r="A2148" s="6">
        <v>2146</v>
      </c>
      <c r="B2148" s="7">
        <v>320232581</v>
      </c>
      <c r="C2148" s="39" t="s">
        <v>3624</v>
      </c>
      <c r="D2148" s="48" t="s">
        <v>64</v>
      </c>
      <c r="E2148" s="6" t="s">
        <v>8</v>
      </c>
    </row>
    <row r="2149" s="1" customFormat="1" customHeight="1" spans="1:5">
      <c r="A2149" s="6">
        <v>2147</v>
      </c>
      <c r="B2149" s="7">
        <v>320232582</v>
      </c>
      <c r="C2149" s="39" t="s">
        <v>3625</v>
      </c>
      <c r="D2149" s="48" t="s">
        <v>64</v>
      </c>
      <c r="E2149" s="6" t="s">
        <v>8</v>
      </c>
    </row>
    <row r="2150" s="1" customFormat="1" customHeight="1" spans="1:5">
      <c r="A2150" s="6">
        <v>2148</v>
      </c>
      <c r="B2150" s="7">
        <v>320232585</v>
      </c>
      <c r="C2150" s="39" t="s">
        <v>3628</v>
      </c>
      <c r="D2150" s="48" t="s">
        <v>64</v>
      </c>
      <c r="E2150" s="6" t="s">
        <v>8</v>
      </c>
    </row>
    <row r="2151" s="1" customFormat="1" customHeight="1" spans="1:5">
      <c r="A2151" s="6">
        <v>2149</v>
      </c>
      <c r="B2151" s="7">
        <v>320232586</v>
      </c>
      <c r="C2151" s="39" t="s">
        <v>3629</v>
      </c>
      <c r="D2151" s="48" t="s">
        <v>64</v>
      </c>
      <c r="E2151" s="6" t="s">
        <v>8</v>
      </c>
    </row>
    <row r="2152" s="1" customFormat="1" customHeight="1" spans="1:5">
      <c r="A2152" s="6">
        <v>2150</v>
      </c>
      <c r="B2152" s="7">
        <v>320232590</v>
      </c>
      <c r="C2152" s="39" t="s">
        <v>3633</v>
      </c>
      <c r="D2152" s="48" t="s">
        <v>64</v>
      </c>
      <c r="E2152" s="6" t="s">
        <v>8</v>
      </c>
    </row>
    <row r="2153" s="1" customFormat="1" customHeight="1" spans="1:5">
      <c r="A2153" s="6">
        <v>2151</v>
      </c>
      <c r="B2153" s="7">
        <v>320232591</v>
      </c>
      <c r="C2153" s="39" t="s">
        <v>3634</v>
      </c>
      <c r="D2153" s="48" t="s">
        <v>64</v>
      </c>
      <c r="E2153" s="6" t="s">
        <v>8</v>
      </c>
    </row>
    <row r="2154" s="1" customFormat="1" customHeight="1" spans="1:5">
      <c r="A2154" s="6">
        <v>2152</v>
      </c>
      <c r="B2154" s="7">
        <v>320232592</v>
      </c>
      <c r="C2154" s="39" t="s">
        <v>3635</v>
      </c>
      <c r="D2154" s="48" t="s">
        <v>64</v>
      </c>
      <c r="E2154" s="6" t="s">
        <v>8</v>
      </c>
    </row>
    <row r="2155" s="1" customFormat="1" customHeight="1" spans="1:5">
      <c r="A2155" s="6">
        <v>2153</v>
      </c>
      <c r="B2155" s="7">
        <v>320232593</v>
      </c>
      <c r="C2155" s="39" t="s">
        <v>3636</v>
      </c>
      <c r="D2155" s="48" t="s">
        <v>64</v>
      </c>
      <c r="E2155" s="6" t="s">
        <v>8</v>
      </c>
    </row>
    <row r="2156" s="1" customFormat="1" customHeight="1" spans="1:5">
      <c r="A2156" s="6">
        <v>2154</v>
      </c>
      <c r="B2156" s="7">
        <v>320232513</v>
      </c>
      <c r="C2156" s="39" t="s">
        <v>3683</v>
      </c>
      <c r="D2156" s="49" t="s">
        <v>64</v>
      </c>
      <c r="E2156" s="6" t="s">
        <v>8</v>
      </c>
    </row>
    <row r="2157" s="1" customFormat="1" customHeight="1" spans="1:5">
      <c r="A2157" s="6">
        <v>2155</v>
      </c>
      <c r="B2157" s="7">
        <v>320232508</v>
      </c>
      <c r="C2157" s="39" t="s">
        <v>3679</v>
      </c>
      <c r="D2157" s="49" t="s">
        <v>64</v>
      </c>
      <c r="E2157" s="6" t="s">
        <v>8</v>
      </c>
    </row>
    <row r="2158" s="1" customFormat="1" customHeight="1" spans="1:5">
      <c r="A2158" s="6">
        <v>2156</v>
      </c>
      <c r="B2158" s="7">
        <v>320232482</v>
      </c>
      <c r="C2158" s="39" t="s">
        <v>2906</v>
      </c>
      <c r="D2158" s="49" t="s">
        <v>64</v>
      </c>
      <c r="E2158" s="6" t="s">
        <v>8</v>
      </c>
    </row>
    <row r="2159" s="1" customFormat="1" customHeight="1" spans="1:5">
      <c r="A2159" s="6">
        <v>2157</v>
      </c>
      <c r="B2159" s="7">
        <v>320232519</v>
      </c>
      <c r="C2159" s="39" t="s">
        <v>3688</v>
      </c>
      <c r="D2159" s="49" t="s">
        <v>64</v>
      </c>
      <c r="E2159" s="6" t="s">
        <v>8</v>
      </c>
    </row>
    <row r="2160" s="1" customFormat="1" customHeight="1" spans="1:5">
      <c r="A2160" s="6">
        <v>2158</v>
      </c>
      <c r="B2160" s="7">
        <v>320232545</v>
      </c>
      <c r="C2160" s="39" t="s">
        <v>3702</v>
      </c>
      <c r="D2160" s="49" t="s">
        <v>64</v>
      </c>
      <c r="E2160" s="6" t="s">
        <v>8</v>
      </c>
    </row>
    <row r="2161" s="1" customFormat="1" customHeight="1" spans="1:5">
      <c r="A2161" s="6">
        <v>2159</v>
      </c>
      <c r="B2161" s="7">
        <v>320232530</v>
      </c>
      <c r="C2161" s="39" t="s">
        <v>3659</v>
      </c>
      <c r="D2161" s="49" t="s">
        <v>64</v>
      </c>
      <c r="E2161" s="6" t="s">
        <v>8</v>
      </c>
    </row>
    <row r="2162" s="1" customFormat="1" customHeight="1" spans="1:5">
      <c r="A2162" s="6">
        <v>2160</v>
      </c>
      <c r="B2162" s="7">
        <v>320232491</v>
      </c>
      <c r="C2162" s="39" t="s">
        <v>3671</v>
      </c>
      <c r="D2162" s="49" t="s">
        <v>64</v>
      </c>
      <c r="E2162" s="6" t="s">
        <v>8</v>
      </c>
    </row>
    <row r="2163" s="1" customFormat="1" customHeight="1" spans="1:5">
      <c r="A2163" s="6">
        <v>2161</v>
      </c>
      <c r="B2163" s="7">
        <v>320232498</v>
      </c>
      <c r="C2163" s="39" t="s">
        <v>3642</v>
      </c>
      <c r="D2163" s="49" t="s">
        <v>64</v>
      </c>
      <c r="E2163" s="6" t="s">
        <v>8</v>
      </c>
    </row>
    <row r="2164" s="1" customFormat="1" customHeight="1" spans="1:5">
      <c r="A2164" s="6">
        <v>2162</v>
      </c>
      <c r="B2164" s="7">
        <v>320232499</v>
      </c>
      <c r="C2164" s="39" t="s">
        <v>3638</v>
      </c>
      <c r="D2164" s="49" t="s">
        <v>64</v>
      </c>
      <c r="E2164" s="6" t="s">
        <v>8</v>
      </c>
    </row>
    <row r="2165" s="1" customFormat="1" customHeight="1" spans="1:5">
      <c r="A2165" s="6">
        <v>2163</v>
      </c>
      <c r="B2165" s="7">
        <v>320232541</v>
      </c>
      <c r="C2165" s="39" t="s">
        <v>3699</v>
      </c>
      <c r="D2165" s="49" t="s">
        <v>64</v>
      </c>
      <c r="E2165" s="6" t="s">
        <v>8</v>
      </c>
    </row>
    <row r="2166" s="1" customFormat="1" customHeight="1" spans="1:5">
      <c r="A2166" s="6">
        <v>2164</v>
      </c>
      <c r="B2166" s="7">
        <v>320232516</v>
      </c>
      <c r="C2166" s="39" t="s">
        <v>3686</v>
      </c>
      <c r="D2166" s="49" t="s">
        <v>64</v>
      </c>
      <c r="E2166" s="6" t="s">
        <v>8</v>
      </c>
    </row>
    <row r="2167" s="1" customFormat="1" customHeight="1" spans="1:5">
      <c r="A2167" s="6">
        <v>2165</v>
      </c>
      <c r="B2167" s="7">
        <v>320232480</v>
      </c>
      <c r="C2167" s="39" t="s">
        <v>3657</v>
      </c>
      <c r="D2167" s="49" t="s">
        <v>64</v>
      </c>
      <c r="E2167" s="6" t="s">
        <v>8</v>
      </c>
    </row>
    <row r="2168" s="1" customFormat="1" customHeight="1" spans="1:5">
      <c r="A2168" s="6">
        <v>2166</v>
      </c>
      <c r="B2168" s="7">
        <v>320232549</v>
      </c>
      <c r="C2168" s="39" t="s">
        <v>3651</v>
      </c>
      <c r="D2168" s="49" t="s">
        <v>64</v>
      </c>
      <c r="E2168" s="6" t="s">
        <v>8</v>
      </c>
    </row>
    <row r="2169" s="1" customFormat="1" customHeight="1" spans="1:5">
      <c r="A2169" s="6">
        <v>2167</v>
      </c>
      <c r="B2169" s="7">
        <v>320232503</v>
      </c>
      <c r="C2169" s="39" t="s">
        <v>3649</v>
      </c>
      <c r="D2169" s="49" t="s">
        <v>64</v>
      </c>
      <c r="E2169" s="6" t="s">
        <v>8</v>
      </c>
    </row>
    <row r="2170" s="1" customFormat="1" customHeight="1" spans="1:5">
      <c r="A2170" s="6">
        <v>2168</v>
      </c>
      <c r="B2170" s="7">
        <v>320232525</v>
      </c>
      <c r="C2170" s="39" t="s">
        <v>3692</v>
      </c>
      <c r="D2170" s="49" t="s">
        <v>64</v>
      </c>
      <c r="E2170" s="6" t="s">
        <v>8</v>
      </c>
    </row>
    <row r="2171" s="1" customFormat="1" customHeight="1" spans="1:5">
      <c r="A2171" s="6">
        <v>2169</v>
      </c>
      <c r="B2171" s="7">
        <v>320232493</v>
      </c>
      <c r="C2171" s="39" t="s">
        <v>3672</v>
      </c>
      <c r="D2171" s="49" t="s">
        <v>64</v>
      </c>
      <c r="E2171" s="6" t="s">
        <v>8</v>
      </c>
    </row>
    <row r="2172" s="1" customFormat="1" customHeight="1" spans="1:5">
      <c r="A2172" s="6">
        <v>2170</v>
      </c>
      <c r="B2172" s="7">
        <v>320232510</v>
      </c>
      <c r="C2172" s="39" t="s">
        <v>3681</v>
      </c>
      <c r="D2172" s="49" t="s">
        <v>64</v>
      </c>
      <c r="E2172" s="6" t="s">
        <v>8</v>
      </c>
    </row>
    <row r="2173" s="1" customFormat="1" customHeight="1" spans="1:5">
      <c r="A2173" s="6">
        <v>2171</v>
      </c>
      <c r="B2173" s="7">
        <v>320232531</v>
      </c>
      <c r="C2173" s="39" t="s">
        <v>3695</v>
      </c>
      <c r="D2173" s="49" t="s">
        <v>64</v>
      </c>
      <c r="E2173" s="6" t="s">
        <v>8</v>
      </c>
    </row>
    <row r="2174" s="1" customFormat="1" customHeight="1" spans="1:5">
      <c r="A2174" s="6">
        <v>2172</v>
      </c>
      <c r="B2174" s="7">
        <v>320232509</v>
      </c>
      <c r="C2174" s="39" t="s">
        <v>3680</v>
      </c>
      <c r="D2174" s="49" t="s">
        <v>64</v>
      </c>
      <c r="E2174" s="6" t="s">
        <v>8</v>
      </c>
    </row>
    <row r="2175" s="1" customFormat="1" customHeight="1" spans="1:5">
      <c r="A2175" s="6">
        <v>2173</v>
      </c>
      <c r="B2175" s="7">
        <v>320232518</v>
      </c>
      <c r="C2175" s="39" t="s">
        <v>3687</v>
      </c>
      <c r="D2175" s="49" t="s">
        <v>64</v>
      </c>
      <c r="E2175" s="6" t="s">
        <v>8</v>
      </c>
    </row>
    <row r="2176" s="1" customFormat="1" customHeight="1" spans="1:5">
      <c r="A2176" s="6">
        <v>2174</v>
      </c>
      <c r="B2176" s="7">
        <v>320232552</v>
      </c>
      <c r="C2176" s="39" t="s">
        <v>3706</v>
      </c>
      <c r="D2176" s="49" t="s">
        <v>64</v>
      </c>
      <c r="E2176" s="6" t="s">
        <v>8</v>
      </c>
    </row>
    <row r="2177" s="1" customFormat="1" customHeight="1" spans="1:5">
      <c r="A2177" s="6">
        <v>2175</v>
      </c>
      <c r="B2177" s="7">
        <v>320232514</v>
      </c>
      <c r="C2177" s="39" t="s">
        <v>3684</v>
      </c>
      <c r="D2177" s="49" t="s">
        <v>64</v>
      </c>
      <c r="E2177" s="6" t="s">
        <v>8</v>
      </c>
    </row>
    <row r="2178" s="1" customFormat="1" customHeight="1" spans="1:5">
      <c r="A2178" s="6">
        <v>2176</v>
      </c>
      <c r="B2178" s="7">
        <v>320232483</v>
      </c>
      <c r="C2178" s="39" t="s">
        <v>3647</v>
      </c>
      <c r="D2178" s="49" t="s">
        <v>64</v>
      </c>
      <c r="E2178" s="6" t="s">
        <v>8</v>
      </c>
    </row>
    <row r="2179" s="1" customFormat="1" customHeight="1" spans="1:5">
      <c r="A2179" s="6">
        <v>2177</v>
      </c>
      <c r="B2179" s="7">
        <v>320232528</v>
      </c>
      <c r="C2179" s="39" t="s">
        <v>3693</v>
      </c>
      <c r="D2179" s="49" t="s">
        <v>64</v>
      </c>
      <c r="E2179" s="6" t="s">
        <v>8</v>
      </c>
    </row>
    <row r="2180" s="1" customFormat="1" customHeight="1" spans="1:5">
      <c r="A2180" s="6">
        <v>2178</v>
      </c>
      <c r="B2180" s="7">
        <v>320232523</v>
      </c>
      <c r="C2180" s="39" t="s">
        <v>3691</v>
      </c>
      <c r="D2180" s="49" t="s">
        <v>64</v>
      </c>
      <c r="E2180" s="6" t="s">
        <v>8</v>
      </c>
    </row>
    <row r="2181" s="1" customFormat="1" customHeight="1" spans="1:5">
      <c r="A2181" s="6">
        <v>2179</v>
      </c>
      <c r="B2181" s="7">
        <v>320232515</v>
      </c>
      <c r="C2181" s="39" t="s">
        <v>3685</v>
      </c>
      <c r="D2181" s="49" t="s">
        <v>64</v>
      </c>
      <c r="E2181" s="6" t="s">
        <v>8</v>
      </c>
    </row>
    <row r="2182" s="1" customFormat="1" customHeight="1" spans="1:5">
      <c r="A2182" s="6">
        <v>2180</v>
      </c>
      <c r="B2182" s="7">
        <v>320232507</v>
      </c>
      <c r="C2182" s="39" t="s">
        <v>3678</v>
      </c>
      <c r="D2182" s="49" t="s">
        <v>64</v>
      </c>
      <c r="E2182" s="6" t="s">
        <v>8</v>
      </c>
    </row>
    <row r="2183" s="1" customFormat="1" customHeight="1" spans="1:5">
      <c r="A2183" s="6">
        <v>2181</v>
      </c>
      <c r="B2183" s="7">
        <v>320232546</v>
      </c>
      <c r="C2183" s="39" t="s">
        <v>2506</v>
      </c>
      <c r="D2183" s="49" t="s">
        <v>64</v>
      </c>
      <c r="E2183" s="6" t="s">
        <v>8</v>
      </c>
    </row>
    <row r="2184" s="1" customFormat="1" customHeight="1" spans="1:5">
      <c r="A2184" s="6">
        <v>2182</v>
      </c>
      <c r="B2184" s="7">
        <v>320232504</v>
      </c>
      <c r="C2184" s="39" t="s">
        <v>3675</v>
      </c>
      <c r="D2184" s="49" t="s">
        <v>64</v>
      </c>
      <c r="E2184" s="6" t="s">
        <v>8</v>
      </c>
    </row>
    <row r="2185" s="1" customFormat="1" customHeight="1" spans="1:5">
      <c r="A2185" s="6">
        <v>2183</v>
      </c>
      <c r="B2185" s="7">
        <v>320232537</v>
      </c>
      <c r="C2185" s="39" t="s">
        <v>3652</v>
      </c>
      <c r="D2185" s="49" t="s">
        <v>64</v>
      </c>
      <c r="E2185" s="6" t="s">
        <v>8</v>
      </c>
    </row>
    <row r="2186" s="1" customFormat="1" customHeight="1" spans="1:5">
      <c r="A2186" s="6">
        <v>2184</v>
      </c>
      <c r="B2186" s="7">
        <v>320232487</v>
      </c>
      <c r="C2186" s="39" t="s">
        <v>3656</v>
      </c>
      <c r="D2186" s="49" t="s">
        <v>64</v>
      </c>
      <c r="E2186" s="6" t="s">
        <v>8</v>
      </c>
    </row>
    <row r="2187" s="1" customFormat="1" customHeight="1" spans="1:5">
      <c r="A2187" s="6">
        <v>2185</v>
      </c>
      <c r="B2187" s="7">
        <v>320232521</v>
      </c>
      <c r="C2187" s="39" t="s">
        <v>3689</v>
      </c>
      <c r="D2187" s="49" t="s">
        <v>64</v>
      </c>
      <c r="E2187" s="6" t="s">
        <v>8</v>
      </c>
    </row>
    <row r="2188" s="1" customFormat="1" customHeight="1" spans="1:5">
      <c r="A2188" s="6">
        <v>2186</v>
      </c>
      <c r="B2188" s="7">
        <v>320232543</v>
      </c>
      <c r="C2188" s="39" t="s">
        <v>3701</v>
      </c>
      <c r="D2188" s="49" t="s">
        <v>64</v>
      </c>
      <c r="E2188" s="6" t="s">
        <v>8</v>
      </c>
    </row>
    <row r="2189" s="1" customFormat="1" customHeight="1" spans="1:5">
      <c r="A2189" s="6">
        <v>2187</v>
      </c>
      <c r="B2189" s="7">
        <v>320232505</v>
      </c>
      <c r="C2189" s="39" t="s">
        <v>3676</v>
      </c>
      <c r="D2189" s="49" t="s">
        <v>64</v>
      </c>
      <c r="E2189" s="6" t="s">
        <v>8</v>
      </c>
    </row>
    <row r="2190" s="1" customFormat="1" customHeight="1" spans="1:5">
      <c r="A2190" s="6">
        <v>2188</v>
      </c>
      <c r="B2190" s="7">
        <v>320232534</v>
      </c>
      <c r="C2190" s="39" t="s">
        <v>3697</v>
      </c>
      <c r="D2190" s="49" t="s">
        <v>64</v>
      </c>
      <c r="E2190" s="6" t="s">
        <v>8</v>
      </c>
    </row>
    <row r="2191" s="1" customFormat="1" customHeight="1" spans="1:5">
      <c r="A2191" s="6">
        <v>2189</v>
      </c>
      <c r="B2191" s="7">
        <v>320232553</v>
      </c>
      <c r="C2191" s="39" t="s">
        <v>3707</v>
      </c>
      <c r="D2191" s="49" t="s">
        <v>64</v>
      </c>
      <c r="E2191" s="6" t="s">
        <v>8</v>
      </c>
    </row>
    <row r="2192" s="1" customFormat="1" customHeight="1" spans="1:5">
      <c r="A2192" s="6">
        <v>2190</v>
      </c>
      <c r="B2192" s="7">
        <v>320232526</v>
      </c>
      <c r="C2192" s="39" t="s">
        <v>359</v>
      </c>
      <c r="D2192" s="49" t="s">
        <v>64</v>
      </c>
      <c r="E2192" s="6" t="s">
        <v>8</v>
      </c>
    </row>
    <row r="2193" s="1" customFormat="1" customHeight="1" spans="1:5">
      <c r="A2193" s="6">
        <v>2191</v>
      </c>
      <c r="B2193" s="7">
        <v>320232522</v>
      </c>
      <c r="C2193" s="39" t="s">
        <v>3690</v>
      </c>
      <c r="D2193" s="49" t="s">
        <v>64</v>
      </c>
      <c r="E2193" s="6" t="s">
        <v>8</v>
      </c>
    </row>
    <row r="2194" s="1" customFormat="1" customHeight="1" spans="1:5">
      <c r="A2194" s="6">
        <v>2192</v>
      </c>
      <c r="B2194" s="7">
        <v>320232485</v>
      </c>
      <c r="C2194" s="39" t="s">
        <v>3670</v>
      </c>
      <c r="D2194" s="49" t="s">
        <v>64</v>
      </c>
      <c r="E2194" s="6" t="s">
        <v>8</v>
      </c>
    </row>
    <row r="2195" s="1" customFormat="1" customHeight="1" spans="1:5">
      <c r="A2195" s="6">
        <v>2193</v>
      </c>
      <c r="B2195" s="7">
        <v>320232536</v>
      </c>
      <c r="C2195" s="39" t="s">
        <v>3698</v>
      </c>
      <c r="D2195" s="49" t="s">
        <v>64</v>
      </c>
      <c r="E2195" s="6" t="s">
        <v>8</v>
      </c>
    </row>
    <row r="2196" s="1" customFormat="1" customHeight="1" spans="1:5">
      <c r="A2196" s="6">
        <v>2194</v>
      </c>
      <c r="B2196" s="7">
        <v>320232506</v>
      </c>
      <c r="C2196" s="39" t="s">
        <v>3677</v>
      </c>
      <c r="D2196" s="49" t="s">
        <v>64</v>
      </c>
      <c r="E2196" s="6" t="s">
        <v>8</v>
      </c>
    </row>
    <row r="2197" s="1" customFormat="1" customHeight="1" spans="1:5">
      <c r="A2197" s="6">
        <v>2195</v>
      </c>
      <c r="B2197" s="7">
        <v>320232551</v>
      </c>
      <c r="C2197" s="39" t="s">
        <v>3705</v>
      </c>
      <c r="D2197" s="49" t="s">
        <v>64</v>
      </c>
      <c r="E2197" s="6" t="s">
        <v>8</v>
      </c>
    </row>
    <row r="2198" s="1" customFormat="1" customHeight="1" spans="1:5">
      <c r="A2198" s="6">
        <v>2196</v>
      </c>
      <c r="B2198" s="7">
        <v>320232512</v>
      </c>
      <c r="C2198" s="39" t="s">
        <v>3682</v>
      </c>
      <c r="D2198" s="49" t="s">
        <v>64</v>
      </c>
      <c r="E2198" s="6" t="s">
        <v>8</v>
      </c>
    </row>
    <row r="2199" s="1" customFormat="1" customHeight="1" spans="1:5">
      <c r="A2199" s="6">
        <v>2197</v>
      </c>
      <c r="B2199" s="7">
        <v>320232542</v>
      </c>
      <c r="C2199" s="39" t="s">
        <v>3700</v>
      </c>
      <c r="D2199" s="49" t="s">
        <v>64</v>
      </c>
      <c r="E2199" s="6" t="s">
        <v>8</v>
      </c>
    </row>
    <row r="2200" s="1" customFormat="1" customHeight="1" spans="1:5">
      <c r="A2200" s="6">
        <v>2198</v>
      </c>
      <c r="B2200" s="7">
        <v>320232529</v>
      </c>
      <c r="C2200" s="39" t="s">
        <v>3694</v>
      </c>
      <c r="D2200" s="49" t="s">
        <v>64</v>
      </c>
      <c r="E2200" s="6" t="s">
        <v>8</v>
      </c>
    </row>
    <row r="2201" s="1" customFormat="1" customHeight="1" spans="1:5">
      <c r="A2201" s="6">
        <v>2199</v>
      </c>
      <c r="B2201" s="7">
        <v>320232544</v>
      </c>
      <c r="C2201" s="39" t="s">
        <v>3667</v>
      </c>
      <c r="D2201" s="50" t="s">
        <v>64</v>
      </c>
      <c r="E2201" s="6" t="s">
        <v>8</v>
      </c>
    </row>
    <row r="2202" s="1" customFormat="1" customHeight="1" spans="1:5">
      <c r="A2202" s="6">
        <v>2200</v>
      </c>
      <c r="B2202" s="7">
        <v>320232490</v>
      </c>
      <c r="C2202" s="39" t="s">
        <v>3658</v>
      </c>
      <c r="D2202" s="50" t="s">
        <v>64</v>
      </c>
      <c r="E2202" s="6" t="s">
        <v>8</v>
      </c>
    </row>
    <row r="2203" s="1" customFormat="1" customHeight="1" spans="1:5">
      <c r="A2203" s="6">
        <v>2201</v>
      </c>
      <c r="B2203" s="7">
        <v>320232532</v>
      </c>
      <c r="C2203" s="39" t="s">
        <v>3696</v>
      </c>
      <c r="D2203" s="50" t="s">
        <v>64</v>
      </c>
      <c r="E2203" s="6" t="s">
        <v>8</v>
      </c>
    </row>
    <row r="2204" s="1" customFormat="1" customHeight="1" spans="1:5">
      <c r="A2204" s="6">
        <v>2202</v>
      </c>
      <c r="B2204" s="7">
        <v>320212627</v>
      </c>
      <c r="C2204" s="39" t="s">
        <v>392</v>
      </c>
      <c r="D2204" s="50" t="s">
        <v>64</v>
      </c>
      <c r="E2204" s="6" t="s">
        <v>8</v>
      </c>
    </row>
    <row r="2205" s="1" customFormat="1" customHeight="1" spans="1:5">
      <c r="A2205" s="6">
        <v>2203</v>
      </c>
      <c r="B2205" s="7">
        <v>320212649</v>
      </c>
      <c r="C2205" s="39" t="s">
        <v>3511</v>
      </c>
      <c r="D2205" s="50" t="s">
        <v>64</v>
      </c>
      <c r="E2205" s="6" t="s">
        <v>8</v>
      </c>
    </row>
    <row r="2206" s="1" customFormat="1" customHeight="1" spans="1:5">
      <c r="A2206" s="6">
        <v>2204</v>
      </c>
      <c r="B2206" s="7">
        <v>320212605</v>
      </c>
      <c r="C2206" s="39" t="s">
        <v>855</v>
      </c>
      <c r="D2206" s="50" t="s">
        <v>64</v>
      </c>
      <c r="E2206" s="6" t="s">
        <v>8</v>
      </c>
    </row>
    <row r="2207" s="1" customFormat="1" customHeight="1" spans="1:5">
      <c r="A2207" s="6">
        <v>2205</v>
      </c>
      <c r="B2207" s="7">
        <v>320222459</v>
      </c>
      <c r="C2207" s="39" t="s">
        <v>884</v>
      </c>
      <c r="D2207" s="50" t="s">
        <v>64</v>
      </c>
      <c r="E2207" s="6" t="s">
        <v>8</v>
      </c>
    </row>
    <row r="2208" s="1" customFormat="1" customHeight="1" spans="1:5">
      <c r="A2208" s="6">
        <v>2206</v>
      </c>
      <c r="B2208" s="7">
        <v>320222512</v>
      </c>
      <c r="C2208" s="39" t="s">
        <v>3574</v>
      </c>
      <c r="D2208" s="50" t="s">
        <v>64</v>
      </c>
      <c r="E2208" s="6" t="s">
        <v>8</v>
      </c>
    </row>
    <row r="2209" s="1" customFormat="1" customHeight="1" spans="1:5">
      <c r="A2209" s="6">
        <v>2207</v>
      </c>
      <c r="B2209" s="7">
        <v>320210015</v>
      </c>
      <c r="C2209" s="46" t="s">
        <v>415</v>
      </c>
      <c r="D2209" s="9" t="s">
        <v>69</v>
      </c>
      <c r="E2209" s="6" t="s">
        <v>14</v>
      </c>
    </row>
    <row r="2210" s="1" customFormat="1" customHeight="1" spans="1:5">
      <c r="A2210" s="6">
        <v>2208</v>
      </c>
      <c r="B2210" s="7">
        <v>320210019</v>
      </c>
      <c r="C2210" s="46" t="s">
        <v>3709</v>
      </c>
      <c r="D2210" s="9" t="s">
        <v>69</v>
      </c>
      <c r="E2210" s="6" t="s">
        <v>14</v>
      </c>
    </row>
    <row r="2211" s="1" customFormat="1" customHeight="1" spans="1:5">
      <c r="A2211" s="6">
        <v>2209</v>
      </c>
      <c r="B2211" s="7">
        <v>320210020</v>
      </c>
      <c r="C2211" s="46" t="s">
        <v>3710</v>
      </c>
      <c r="D2211" s="9" t="s">
        <v>69</v>
      </c>
      <c r="E2211" s="6" t="s">
        <v>14</v>
      </c>
    </row>
    <row r="2212" s="1" customFormat="1" customHeight="1" spans="1:5">
      <c r="A2212" s="6">
        <v>2210</v>
      </c>
      <c r="B2212" s="7">
        <v>320210021</v>
      </c>
      <c r="C2212" s="46" t="s">
        <v>888</v>
      </c>
      <c r="D2212" s="9" t="s">
        <v>69</v>
      </c>
      <c r="E2212" s="6" t="s">
        <v>14</v>
      </c>
    </row>
    <row r="2213" s="1" customFormat="1" customHeight="1" spans="1:5">
      <c r="A2213" s="6">
        <v>2211</v>
      </c>
      <c r="B2213" s="7">
        <v>320210022</v>
      </c>
      <c r="C2213" s="46" t="s">
        <v>68</v>
      </c>
      <c r="D2213" s="9" t="s">
        <v>69</v>
      </c>
      <c r="E2213" s="6" t="s">
        <v>14</v>
      </c>
    </row>
    <row r="2214" s="1" customFormat="1" customHeight="1" spans="1:5">
      <c r="A2214" s="6">
        <v>2212</v>
      </c>
      <c r="B2214" s="7">
        <v>320220016</v>
      </c>
      <c r="C2214" s="46" t="s">
        <v>418</v>
      </c>
      <c r="D2214" s="9" t="s">
        <v>69</v>
      </c>
      <c r="E2214" s="6" t="s">
        <v>14</v>
      </c>
    </row>
    <row r="2215" s="1" customFormat="1" customHeight="1" spans="1:5">
      <c r="A2215" s="6">
        <v>2213</v>
      </c>
      <c r="B2215" s="7">
        <v>320220021</v>
      </c>
      <c r="C2215" s="46" t="s">
        <v>3713</v>
      </c>
      <c r="D2215" s="9" t="s">
        <v>69</v>
      </c>
      <c r="E2215" s="6" t="s">
        <v>14</v>
      </c>
    </row>
    <row r="2216" s="1" customFormat="1" customHeight="1" spans="1:5">
      <c r="A2216" s="6">
        <v>2214</v>
      </c>
      <c r="B2216" s="7">
        <v>320230024</v>
      </c>
      <c r="C2216" s="46" t="s">
        <v>3723</v>
      </c>
      <c r="D2216" s="9" t="s">
        <v>69</v>
      </c>
      <c r="E2216" s="6" t="s">
        <v>14</v>
      </c>
    </row>
    <row r="2217" s="1" customFormat="1" customHeight="1" spans="1:5">
      <c r="A2217" s="6">
        <v>2215</v>
      </c>
      <c r="B2217" s="7">
        <v>320230026</v>
      </c>
      <c r="C2217" s="46" t="s">
        <v>3724</v>
      </c>
      <c r="D2217" s="9" t="s">
        <v>69</v>
      </c>
      <c r="E2217" s="6" t="s">
        <v>14</v>
      </c>
    </row>
    <row r="2218" s="1" customFormat="1" customHeight="1" spans="1:5">
      <c r="A2218" s="6">
        <v>2216</v>
      </c>
      <c r="B2218" s="7">
        <v>320192109</v>
      </c>
      <c r="C2218" s="46" t="s">
        <v>3725</v>
      </c>
      <c r="D2218" s="9" t="s">
        <v>69</v>
      </c>
      <c r="E2218" s="6" t="s">
        <v>8</v>
      </c>
    </row>
    <row r="2219" s="1" customFormat="1" customHeight="1" spans="1:5">
      <c r="A2219" s="6">
        <v>2217</v>
      </c>
      <c r="B2219" s="7">
        <v>320212210</v>
      </c>
      <c r="C2219" s="46" t="s">
        <v>3357</v>
      </c>
      <c r="D2219" s="9" t="s">
        <v>69</v>
      </c>
      <c r="E2219" s="6" t="s">
        <v>8</v>
      </c>
    </row>
    <row r="2220" s="1" customFormat="1" customHeight="1" spans="1:5">
      <c r="A2220" s="6">
        <v>2218</v>
      </c>
      <c r="B2220" s="7">
        <v>320212212</v>
      </c>
      <c r="C2220" s="46" t="s">
        <v>3728</v>
      </c>
      <c r="D2220" s="9" t="s">
        <v>69</v>
      </c>
      <c r="E2220" s="6" t="s">
        <v>8</v>
      </c>
    </row>
    <row r="2221" s="1" customFormat="1" customHeight="1" spans="1:5">
      <c r="A2221" s="6">
        <v>2219</v>
      </c>
      <c r="B2221" s="7">
        <v>320212213</v>
      </c>
      <c r="C2221" s="46" t="s">
        <v>3729</v>
      </c>
      <c r="D2221" s="9" t="s">
        <v>69</v>
      </c>
      <c r="E2221" s="6" t="s">
        <v>8</v>
      </c>
    </row>
    <row r="2222" s="1" customFormat="1" customHeight="1" spans="1:5">
      <c r="A2222" s="6">
        <v>2220</v>
      </c>
      <c r="B2222" s="7">
        <v>320212214</v>
      </c>
      <c r="C2222" s="46" t="s">
        <v>3730</v>
      </c>
      <c r="D2222" s="9" t="s">
        <v>69</v>
      </c>
      <c r="E2222" s="6" t="s">
        <v>8</v>
      </c>
    </row>
    <row r="2223" s="1" customFormat="1" customHeight="1" spans="1:5">
      <c r="A2223" s="6">
        <v>2221</v>
      </c>
      <c r="B2223" s="7">
        <v>320212216</v>
      </c>
      <c r="C2223" s="46" t="s">
        <v>898</v>
      </c>
      <c r="D2223" s="9" t="s">
        <v>69</v>
      </c>
      <c r="E2223" s="6" t="s">
        <v>8</v>
      </c>
    </row>
    <row r="2224" s="1" customFormat="1" customHeight="1" spans="1:5">
      <c r="A2224" s="6">
        <v>2222</v>
      </c>
      <c r="B2224" s="7">
        <v>320212217</v>
      </c>
      <c r="C2224" s="46" t="s">
        <v>3731</v>
      </c>
      <c r="D2224" s="9" t="s">
        <v>69</v>
      </c>
      <c r="E2224" s="6" t="s">
        <v>8</v>
      </c>
    </row>
    <row r="2225" s="1" customFormat="1" customHeight="1" spans="1:5">
      <c r="A2225" s="6">
        <v>2223</v>
      </c>
      <c r="B2225" s="7">
        <v>320212219</v>
      </c>
      <c r="C2225" s="46" t="s">
        <v>3733</v>
      </c>
      <c r="D2225" s="9" t="s">
        <v>69</v>
      </c>
      <c r="E2225" s="6" t="s">
        <v>8</v>
      </c>
    </row>
    <row r="2226" s="1" customFormat="1" customHeight="1" spans="1:5">
      <c r="A2226" s="6">
        <v>2224</v>
      </c>
      <c r="B2226" s="7">
        <v>320212220</v>
      </c>
      <c r="C2226" s="46" t="s">
        <v>897</v>
      </c>
      <c r="D2226" s="9" t="s">
        <v>69</v>
      </c>
      <c r="E2226" s="6" t="s">
        <v>8</v>
      </c>
    </row>
    <row r="2227" s="1" customFormat="1" customHeight="1" spans="1:5">
      <c r="A2227" s="6">
        <v>2225</v>
      </c>
      <c r="B2227" s="7">
        <v>320212221</v>
      </c>
      <c r="C2227" s="46" t="s">
        <v>419</v>
      </c>
      <c r="D2227" s="9" t="s">
        <v>69</v>
      </c>
      <c r="E2227" s="6" t="s">
        <v>8</v>
      </c>
    </row>
    <row r="2228" s="1" customFormat="1" customHeight="1" spans="1:5">
      <c r="A2228" s="6">
        <v>2226</v>
      </c>
      <c r="B2228" s="7">
        <v>320212223</v>
      </c>
      <c r="C2228" s="46" t="s">
        <v>899</v>
      </c>
      <c r="D2228" s="9" t="s">
        <v>69</v>
      </c>
      <c r="E2228" s="6" t="s">
        <v>8</v>
      </c>
    </row>
    <row r="2229" s="1" customFormat="1" customHeight="1" spans="1:5">
      <c r="A2229" s="6">
        <v>2227</v>
      </c>
      <c r="B2229" s="7">
        <v>320212224</v>
      </c>
      <c r="C2229" s="46" t="s">
        <v>421</v>
      </c>
      <c r="D2229" s="9" t="s">
        <v>69</v>
      </c>
      <c r="E2229" s="6" t="s">
        <v>8</v>
      </c>
    </row>
    <row r="2230" s="1" customFormat="1" customHeight="1" spans="1:5">
      <c r="A2230" s="6">
        <v>2228</v>
      </c>
      <c r="B2230" s="7">
        <v>320212225</v>
      </c>
      <c r="C2230" s="46" t="s">
        <v>3734</v>
      </c>
      <c r="D2230" s="9" t="s">
        <v>69</v>
      </c>
      <c r="E2230" s="6" t="s">
        <v>8</v>
      </c>
    </row>
    <row r="2231" s="1" customFormat="1" customHeight="1" spans="1:5">
      <c r="A2231" s="6">
        <v>2229</v>
      </c>
      <c r="B2231" s="7">
        <v>320212226</v>
      </c>
      <c r="C2231" s="46" t="s">
        <v>3735</v>
      </c>
      <c r="D2231" s="9" t="s">
        <v>69</v>
      </c>
      <c r="E2231" s="6" t="s">
        <v>8</v>
      </c>
    </row>
    <row r="2232" s="1" customFormat="1" customHeight="1" spans="1:5">
      <c r="A2232" s="6">
        <v>2230</v>
      </c>
      <c r="B2232" s="7">
        <v>320212230</v>
      </c>
      <c r="C2232" s="46" t="s">
        <v>422</v>
      </c>
      <c r="D2232" s="9" t="s">
        <v>69</v>
      </c>
      <c r="E2232" s="6" t="s">
        <v>8</v>
      </c>
    </row>
    <row r="2233" s="1" customFormat="1" customHeight="1" spans="1:5">
      <c r="A2233" s="6">
        <v>2231</v>
      </c>
      <c r="B2233" s="7">
        <v>320212233</v>
      </c>
      <c r="C2233" s="46" t="s">
        <v>3737</v>
      </c>
      <c r="D2233" s="9" t="s">
        <v>69</v>
      </c>
      <c r="E2233" s="6" t="s">
        <v>8</v>
      </c>
    </row>
    <row r="2234" s="1" customFormat="1" customHeight="1" spans="1:5">
      <c r="A2234" s="6">
        <v>2232</v>
      </c>
      <c r="B2234" s="7">
        <v>320212235</v>
      </c>
      <c r="C2234" s="46" t="s">
        <v>3738</v>
      </c>
      <c r="D2234" s="9" t="s">
        <v>69</v>
      </c>
      <c r="E2234" s="6" t="s">
        <v>8</v>
      </c>
    </row>
    <row r="2235" s="1" customFormat="1" customHeight="1" spans="1:5">
      <c r="A2235" s="6">
        <v>2233</v>
      </c>
      <c r="B2235" s="7">
        <v>320212237</v>
      </c>
      <c r="C2235" s="46" t="s">
        <v>3739</v>
      </c>
      <c r="D2235" s="9" t="s">
        <v>69</v>
      </c>
      <c r="E2235" s="6" t="s">
        <v>8</v>
      </c>
    </row>
    <row r="2236" s="1" customFormat="1" customHeight="1" spans="1:5">
      <c r="A2236" s="6">
        <v>2234</v>
      </c>
      <c r="B2236" s="7">
        <v>320212238</v>
      </c>
      <c r="C2236" s="46" t="s">
        <v>3740</v>
      </c>
      <c r="D2236" s="9" t="s">
        <v>69</v>
      </c>
      <c r="E2236" s="6" t="s">
        <v>8</v>
      </c>
    </row>
    <row r="2237" s="1" customFormat="1" customHeight="1" spans="1:5">
      <c r="A2237" s="6">
        <v>2235</v>
      </c>
      <c r="B2237" s="7">
        <v>320212239</v>
      </c>
      <c r="C2237" s="46" t="s">
        <v>3741</v>
      </c>
      <c r="D2237" s="9" t="s">
        <v>69</v>
      </c>
      <c r="E2237" s="6" t="s">
        <v>8</v>
      </c>
    </row>
    <row r="2238" s="1" customFormat="1" customHeight="1" spans="1:5">
      <c r="A2238" s="6">
        <v>2236</v>
      </c>
      <c r="B2238" s="7">
        <v>320212241</v>
      </c>
      <c r="C2238" s="46" t="s">
        <v>893</v>
      </c>
      <c r="D2238" s="9" t="s">
        <v>69</v>
      </c>
      <c r="E2238" s="6" t="s">
        <v>8</v>
      </c>
    </row>
    <row r="2239" s="1" customFormat="1" customHeight="1" spans="1:5">
      <c r="A2239" s="6">
        <v>2237</v>
      </c>
      <c r="B2239" s="7">
        <v>320212243</v>
      </c>
      <c r="C2239" s="46" t="s">
        <v>894</v>
      </c>
      <c r="D2239" s="9" t="s">
        <v>69</v>
      </c>
      <c r="E2239" s="6" t="s">
        <v>8</v>
      </c>
    </row>
    <row r="2240" s="1" customFormat="1" customHeight="1" spans="1:5">
      <c r="A2240" s="6">
        <v>2238</v>
      </c>
      <c r="B2240" s="7">
        <v>320212245</v>
      </c>
      <c r="C2240" s="46" t="s">
        <v>896</v>
      </c>
      <c r="D2240" s="9" t="s">
        <v>69</v>
      </c>
      <c r="E2240" s="6" t="s">
        <v>8</v>
      </c>
    </row>
    <row r="2241" s="1" customFormat="1" customHeight="1" spans="1:5">
      <c r="A2241" s="6">
        <v>2239</v>
      </c>
      <c r="B2241" s="7">
        <v>320212247</v>
      </c>
      <c r="C2241" s="46" t="s">
        <v>3743</v>
      </c>
      <c r="D2241" s="9" t="s">
        <v>69</v>
      </c>
      <c r="E2241" s="6" t="s">
        <v>8</v>
      </c>
    </row>
    <row r="2242" s="1" customFormat="1" customHeight="1" spans="1:5">
      <c r="A2242" s="6">
        <v>2240</v>
      </c>
      <c r="B2242" s="7">
        <v>320212254</v>
      </c>
      <c r="C2242" s="46" t="s">
        <v>424</v>
      </c>
      <c r="D2242" s="9" t="s">
        <v>69</v>
      </c>
      <c r="E2242" s="6" t="s">
        <v>8</v>
      </c>
    </row>
    <row r="2243" s="1" customFormat="1" customHeight="1" spans="1:5">
      <c r="A2243" s="6">
        <v>2241</v>
      </c>
      <c r="B2243" s="7">
        <v>320212255</v>
      </c>
      <c r="C2243" s="46" t="s">
        <v>3746</v>
      </c>
      <c r="D2243" s="9" t="s">
        <v>69</v>
      </c>
      <c r="E2243" s="6" t="s">
        <v>8</v>
      </c>
    </row>
    <row r="2244" s="1" customFormat="1" customHeight="1" spans="1:5">
      <c r="A2244" s="6">
        <v>2242</v>
      </c>
      <c r="B2244" s="7">
        <v>320212256</v>
      </c>
      <c r="C2244" s="46" t="s">
        <v>3747</v>
      </c>
      <c r="D2244" s="9" t="s">
        <v>69</v>
      </c>
      <c r="E2244" s="6" t="s">
        <v>8</v>
      </c>
    </row>
    <row r="2245" s="1" customFormat="1" customHeight="1" spans="1:5">
      <c r="A2245" s="6">
        <v>2243</v>
      </c>
      <c r="B2245" s="7">
        <v>320212258</v>
      </c>
      <c r="C2245" s="46" t="s">
        <v>3748</v>
      </c>
      <c r="D2245" s="9" t="s">
        <v>69</v>
      </c>
      <c r="E2245" s="6" t="s">
        <v>8</v>
      </c>
    </row>
    <row r="2246" s="1" customFormat="1" customHeight="1" spans="1:5">
      <c r="A2246" s="6">
        <v>2244</v>
      </c>
      <c r="B2246" s="7">
        <v>320212260</v>
      </c>
      <c r="C2246" s="46" t="s">
        <v>3749</v>
      </c>
      <c r="D2246" s="9" t="s">
        <v>69</v>
      </c>
      <c r="E2246" s="6" t="s">
        <v>8</v>
      </c>
    </row>
    <row r="2247" s="1" customFormat="1" customHeight="1" spans="1:5">
      <c r="A2247" s="6">
        <v>2245</v>
      </c>
      <c r="B2247" s="7">
        <v>320212261</v>
      </c>
      <c r="C2247" s="46" t="s">
        <v>3750</v>
      </c>
      <c r="D2247" s="9" t="s">
        <v>69</v>
      </c>
      <c r="E2247" s="6" t="s">
        <v>8</v>
      </c>
    </row>
    <row r="2248" s="1" customFormat="1" customHeight="1" spans="1:5">
      <c r="A2248" s="6">
        <v>2246</v>
      </c>
      <c r="B2248" s="7">
        <v>320212264</v>
      </c>
      <c r="C2248" s="46" t="s">
        <v>3751</v>
      </c>
      <c r="D2248" s="9" t="s">
        <v>69</v>
      </c>
      <c r="E2248" s="6" t="s">
        <v>8</v>
      </c>
    </row>
    <row r="2249" s="1" customFormat="1" customHeight="1" spans="1:5">
      <c r="A2249" s="6">
        <v>2247</v>
      </c>
      <c r="B2249" s="7">
        <v>320212267</v>
      </c>
      <c r="C2249" s="46" t="s">
        <v>912</v>
      </c>
      <c r="D2249" s="9" t="s">
        <v>69</v>
      </c>
      <c r="E2249" s="6" t="s">
        <v>8</v>
      </c>
    </row>
    <row r="2250" s="1" customFormat="1" customHeight="1" spans="1:5">
      <c r="A2250" s="6">
        <v>2248</v>
      </c>
      <c r="B2250" s="7">
        <v>320212268</v>
      </c>
      <c r="C2250" s="46" t="s">
        <v>440</v>
      </c>
      <c r="D2250" s="9" t="s">
        <v>69</v>
      </c>
      <c r="E2250" s="6" t="s">
        <v>8</v>
      </c>
    </row>
    <row r="2251" s="1" customFormat="1" customHeight="1" spans="1:5">
      <c r="A2251" s="6">
        <v>2249</v>
      </c>
      <c r="B2251" s="7">
        <v>320212269</v>
      </c>
      <c r="C2251" s="46" t="s">
        <v>3754</v>
      </c>
      <c r="D2251" s="9" t="s">
        <v>69</v>
      </c>
      <c r="E2251" s="6" t="s">
        <v>8</v>
      </c>
    </row>
    <row r="2252" s="1" customFormat="1" customHeight="1" spans="1:5">
      <c r="A2252" s="6">
        <v>2250</v>
      </c>
      <c r="B2252" s="7">
        <v>320212271</v>
      </c>
      <c r="C2252" s="46" t="s">
        <v>921</v>
      </c>
      <c r="D2252" s="9" t="s">
        <v>69</v>
      </c>
      <c r="E2252" s="6" t="s">
        <v>8</v>
      </c>
    </row>
    <row r="2253" s="1" customFormat="1" customHeight="1" spans="1:5">
      <c r="A2253" s="6">
        <v>2251</v>
      </c>
      <c r="B2253" s="7">
        <v>320212273</v>
      </c>
      <c r="C2253" s="46" t="s">
        <v>3756</v>
      </c>
      <c r="D2253" s="9" t="s">
        <v>69</v>
      </c>
      <c r="E2253" s="6" t="s">
        <v>8</v>
      </c>
    </row>
    <row r="2254" s="1" customFormat="1" customHeight="1" spans="1:5">
      <c r="A2254" s="6">
        <v>2252</v>
      </c>
      <c r="B2254" s="7">
        <v>320212274</v>
      </c>
      <c r="C2254" s="46" t="s">
        <v>3757</v>
      </c>
      <c r="D2254" s="9" t="s">
        <v>69</v>
      </c>
      <c r="E2254" s="6" t="s">
        <v>8</v>
      </c>
    </row>
    <row r="2255" s="1" customFormat="1" customHeight="1" spans="1:5">
      <c r="A2255" s="6">
        <v>2253</v>
      </c>
      <c r="B2255" s="7">
        <v>320212275</v>
      </c>
      <c r="C2255" s="46" t="s">
        <v>3758</v>
      </c>
      <c r="D2255" s="9" t="s">
        <v>69</v>
      </c>
      <c r="E2255" s="6" t="s">
        <v>8</v>
      </c>
    </row>
    <row r="2256" s="1" customFormat="1" customHeight="1" spans="1:5">
      <c r="A2256" s="6">
        <v>2254</v>
      </c>
      <c r="B2256" s="7">
        <v>320212276</v>
      </c>
      <c r="C2256" s="46" t="s">
        <v>3759</v>
      </c>
      <c r="D2256" s="9" t="s">
        <v>69</v>
      </c>
      <c r="E2256" s="6" t="s">
        <v>8</v>
      </c>
    </row>
    <row r="2257" s="1" customFormat="1" customHeight="1" spans="1:5">
      <c r="A2257" s="6">
        <v>2255</v>
      </c>
      <c r="B2257" s="7">
        <v>320212277</v>
      </c>
      <c r="C2257" s="46" t="s">
        <v>439</v>
      </c>
      <c r="D2257" s="9" t="s">
        <v>69</v>
      </c>
      <c r="E2257" s="6" t="s">
        <v>8</v>
      </c>
    </row>
    <row r="2258" s="1" customFormat="1" customHeight="1" spans="1:5">
      <c r="A2258" s="6">
        <v>2256</v>
      </c>
      <c r="B2258" s="7">
        <v>320212278</v>
      </c>
      <c r="C2258" s="46" t="s">
        <v>3760</v>
      </c>
      <c r="D2258" s="9" t="s">
        <v>69</v>
      </c>
      <c r="E2258" s="6" t="s">
        <v>8</v>
      </c>
    </row>
    <row r="2259" s="1" customFormat="1" customHeight="1" spans="1:5">
      <c r="A2259" s="6">
        <v>2257</v>
      </c>
      <c r="B2259" s="7">
        <v>320212281</v>
      </c>
      <c r="C2259" s="46" t="s">
        <v>917</v>
      </c>
      <c r="D2259" s="9" t="s">
        <v>69</v>
      </c>
      <c r="E2259" s="6" t="s">
        <v>8</v>
      </c>
    </row>
    <row r="2260" s="1" customFormat="1" customHeight="1" spans="1:5">
      <c r="A2260" s="6">
        <v>2258</v>
      </c>
      <c r="B2260" s="7">
        <v>320212282</v>
      </c>
      <c r="C2260" s="46" t="s">
        <v>435</v>
      </c>
      <c r="D2260" s="9" t="s">
        <v>69</v>
      </c>
      <c r="E2260" s="6" t="s">
        <v>8</v>
      </c>
    </row>
    <row r="2261" s="1" customFormat="1" customHeight="1" spans="1:5">
      <c r="A2261" s="6">
        <v>2259</v>
      </c>
      <c r="B2261" s="7">
        <v>320212284</v>
      </c>
      <c r="C2261" s="46" t="s">
        <v>913</v>
      </c>
      <c r="D2261" s="9" t="s">
        <v>69</v>
      </c>
      <c r="E2261" s="6" t="s">
        <v>8</v>
      </c>
    </row>
    <row r="2262" s="1" customFormat="1" customHeight="1" spans="1:5">
      <c r="A2262" s="6">
        <v>2260</v>
      </c>
      <c r="B2262" s="7">
        <v>320212285</v>
      </c>
      <c r="C2262" s="46" t="s">
        <v>3763</v>
      </c>
      <c r="D2262" s="9" t="s">
        <v>69</v>
      </c>
      <c r="E2262" s="6" t="s">
        <v>8</v>
      </c>
    </row>
    <row r="2263" s="1" customFormat="1" customHeight="1" spans="1:5">
      <c r="A2263" s="6">
        <v>2261</v>
      </c>
      <c r="B2263" s="7">
        <v>320212287</v>
      </c>
      <c r="C2263" s="46" t="s">
        <v>3764</v>
      </c>
      <c r="D2263" s="9" t="s">
        <v>69</v>
      </c>
      <c r="E2263" s="6" t="s">
        <v>8</v>
      </c>
    </row>
    <row r="2264" s="1" customFormat="1" customHeight="1" spans="1:5">
      <c r="A2264" s="6">
        <v>2262</v>
      </c>
      <c r="B2264" s="7">
        <v>320212288</v>
      </c>
      <c r="C2264" s="46" t="s">
        <v>911</v>
      </c>
      <c r="D2264" s="9" t="s">
        <v>69</v>
      </c>
      <c r="E2264" s="6" t="s">
        <v>8</v>
      </c>
    </row>
    <row r="2265" s="1" customFormat="1" customHeight="1" spans="1:5">
      <c r="A2265" s="6">
        <v>2263</v>
      </c>
      <c r="B2265" s="7">
        <v>320212290</v>
      </c>
      <c r="C2265" s="46" t="s">
        <v>3765</v>
      </c>
      <c r="D2265" s="9" t="s">
        <v>69</v>
      </c>
      <c r="E2265" s="6" t="s">
        <v>8</v>
      </c>
    </row>
    <row r="2266" s="1" customFormat="1" customHeight="1" spans="1:5">
      <c r="A2266" s="6">
        <v>2264</v>
      </c>
      <c r="B2266" s="7">
        <v>320212291</v>
      </c>
      <c r="C2266" s="46" t="s">
        <v>3766</v>
      </c>
      <c r="D2266" s="9" t="s">
        <v>69</v>
      </c>
      <c r="E2266" s="6" t="s">
        <v>8</v>
      </c>
    </row>
    <row r="2267" s="1" customFormat="1" customHeight="1" spans="1:5">
      <c r="A2267" s="6">
        <v>2265</v>
      </c>
      <c r="B2267" s="7">
        <v>320212294</v>
      </c>
      <c r="C2267" s="46" t="s">
        <v>3767</v>
      </c>
      <c r="D2267" s="9" t="s">
        <v>69</v>
      </c>
      <c r="E2267" s="6" t="s">
        <v>8</v>
      </c>
    </row>
    <row r="2268" s="1" customFormat="1" customHeight="1" spans="1:5">
      <c r="A2268" s="6">
        <v>2266</v>
      </c>
      <c r="B2268" s="7">
        <v>320212295</v>
      </c>
      <c r="C2268" s="46" t="s">
        <v>3768</v>
      </c>
      <c r="D2268" s="9" t="s">
        <v>69</v>
      </c>
      <c r="E2268" s="6" t="s">
        <v>8</v>
      </c>
    </row>
    <row r="2269" s="1" customFormat="1" customHeight="1" spans="1:5">
      <c r="A2269" s="6">
        <v>2267</v>
      </c>
      <c r="B2269" s="7">
        <v>320212297</v>
      </c>
      <c r="C2269" s="46" t="s">
        <v>3770</v>
      </c>
      <c r="D2269" s="9" t="s">
        <v>69</v>
      </c>
      <c r="E2269" s="6" t="s">
        <v>8</v>
      </c>
    </row>
    <row r="2270" s="1" customFormat="1" customHeight="1" spans="1:5">
      <c r="A2270" s="6">
        <v>2268</v>
      </c>
      <c r="B2270" s="7">
        <v>320212298</v>
      </c>
      <c r="C2270" s="46" t="s">
        <v>910</v>
      </c>
      <c r="D2270" s="9" t="s">
        <v>69</v>
      </c>
      <c r="E2270" s="6" t="s">
        <v>8</v>
      </c>
    </row>
    <row r="2271" s="1" customFormat="1" customHeight="1" spans="1:5">
      <c r="A2271" s="6">
        <v>2269</v>
      </c>
      <c r="B2271" s="7">
        <v>320212300</v>
      </c>
      <c r="C2271" s="46" t="s">
        <v>3771</v>
      </c>
      <c r="D2271" s="9" t="s">
        <v>69</v>
      </c>
      <c r="E2271" s="6" t="s">
        <v>8</v>
      </c>
    </row>
    <row r="2272" s="1" customFormat="1" customHeight="1" spans="1:5">
      <c r="A2272" s="6">
        <v>2270</v>
      </c>
      <c r="B2272" s="7">
        <v>320212302</v>
      </c>
      <c r="C2272" s="46" t="s">
        <v>3773</v>
      </c>
      <c r="D2272" s="9" t="s">
        <v>69</v>
      </c>
      <c r="E2272" s="6" t="s">
        <v>8</v>
      </c>
    </row>
    <row r="2273" s="1" customFormat="1" customHeight="1" spans="1:5">
      <c r="A2273" s="6">
        <v>2271</v>
      </c>
      <c r="B2273" s="7">
        <v>320212303</v>
      </c>
      <c r="C2273" s="46" t="s">
        <v>3774</v>
      </c>
      <c r="D2273" s="9" t="s">
        <v>69</v>
      </c>
      <c r="E2273" s="6" t="s">
        <v>8</v>
      </c>
    </row>
    <row r="2274" s="1" customFormat="1" customHeight="1" spans="1:5">
      <c r="A2274" s="6">
        <v>2272</v>
      </c>
      <c r="B2274" s="7">
        <v>320212304</v>
      </c>
      <c r="C2274" s="46" t="s">
        <v>73</v>
      </c>
      <c r="D2274" s="9" t="s">
        <v>69</v>
      </c>
      <c r="E2274" s="6" t="s">
        <v>8</v>
      </c>
    </row>
    <row r="2275" s="1" customFormat="1" customHeight="1" spans="1:5">
      <c r="A2275" s="6">
        <v>2273</v>
      </c>
      <c r="B2275" s="7">
        <v>320212308</v>
      </c>
      <c r="C2275" s="46" t="s">
        <v>3777</v>
      </c>
      <c r="D2275" s="9" t="s">
        <v>69</v>
      </c>
      <c r="E2275" s="6" t="s">
        <v>8</v>
      </c>
    </row>
    <row r="2276" s="1" customFormat="1" customHeight="1" spans="1:5">
      <c r="A2276" s="6">
        <v>2274</v>
      </c>
      <c r="B2276" s="7">
        <v>320212309</v>
      </c>
      <c r="C2276" s="46" t="s">
        <v>3778</v>
      </c>
      <c r="D2276" s="9" t="s">
        <v>69</v>
      </c>
      <c r="E2276" s="6" t="s">
        <v>8</v>
      </c>
    </row>
    <row r="2277" s="1" customFormat="1" customHeight="1" spans="1:5">
      <c r="A2277" s="6">
        <v>2275</v>
      </c>
      <c r="B2277" s="7">
        <v>320212310</v>
      </c>
      <c r="C2277" s="46" t="s">
        <v>434</v>
      </c>
      <c r="D2277" s="9" t="s">
        <v>69</v>
      </c>
      <c r="E2277" s="6" t="s">
        <v>8</v>
      </c>
    </row>
    <row r="2278" s="1" customFormat="1" customHeight="1" spans="1:5">
      <c r="A2278" s="6">
        <v>2276</v>
      </c>
      <c r="B2278" s="7">
        <v>320212312</v>
      </c>
      <c r="C2278" s="46" t="s">
        <v>436</v>
      </c>
      <c r="D2278" s="9" t="s">
        <v>69</v>
      </c>
      <c r="E2278" s="6" t="s">
        <v>8</v>
      </c>
    </row>
    <row r="2279" s="1" customFormat="1" customHeight="1" spans="1:5">
      <c r="A2279" s="6">
        <v>2277</v>
      </c>
      <c r="B2279" s="7">
        <v>320212316</v>
      </c>
      <c r="C2279" s="46" t="s">
        <v>3780</v>
      </c>
      <c r="D2279" s="9" t="s">
        <v>69</v>
      </c>
      <c r="E2279" s="6" t="s">
        <v>8</v>
      </c>
    </row>
    <row r="2280" s="1" customFormat="1" customHeight="1" spans="1:5">
      <c r="A2280" s="6">
        <v>2278</v>
      </c>
      <c r="B2280" s="7">
        <v>320212319</v>
      </c>
      <c r="C2280" s="46" t="s">
        <v>916</v>
      </c>
      <c r="D2280" s="9" t="s">
        <v>69</v>
      </c>
      <c r="E2280" s="6" t="s">
        <v>8</v>
      </c>
    </row>
    <row r="2281" s="1" customFormat="1" customHeight="1" spans="1:5">
      <c r="A2281" s="6">
        <v>2279</v>
      </c>
      <c r="B2281" s="7">
        <v>320212321</v>
      </c>
      <c r="C2281" s="46" t="s">
        <v>3783</v>
      </c>
      <c r="D2281" s="9" t="s">
        <v>69</v>
      </c>
      <c r="E2281" s="6" t="s">
        <v>8</v>
      </c>
    </row>
    <row r="2282" s="1" customFormat="1" customHeight="1" spans="1:5">
      <c r="A2282" s="6">
        <v>2280</v>
      </c>
      <c r="B2282" s="7">
        <v>320212322</v>
      </c>
      <c r="C2282" s="46" t="s">
        <v>3784</v>
      </c>
      <c r="D2282" s="9" t="s">
        <v>69</v>
      </c>
      <c r="E2282" s="6" t="s">
        <v>8</v>
      </c>
    </row>
    <row r="2283" s="1" customFormat="1" customHeight="1" spans="1:5">
      <c r="A2283" s="6">
        <v>2281</v>
      </c>
      <c r="B2283" s="7">
        <v>320222202</v>
      </c>
      <c r="C2283" s="46" t="s">
        <v>426</v>
      </c>
      <c r="D2283" s="9" t="s">
        <v>69</v>
      </c>
      <c r="E2283" s="6" t="s">
        <v>8</v>
      </c>
    </row>
    <row r="2284" s="1" customFormat="1" customHeight="1" spans="1:5">
      <c r="A2284" s="6">
        <v>2282</v>
      </c>
      <c r="B2284" s="7">
        <v>320222203</v>
      </c>
      <c r="C2284" s="46" t="s">
        <v>3785</v>
      </c>
      <c r="D2284" s="9" t="s">
        <v>69</v>
      </c>
      <c r="E2284" s="6" t="s">
        <v>8</v>
      </c>
    </row>
    <row r="2285" s="1" customFormat="1" customHeight="1" spans="1:5">
      <c r="A2285" s="6">
        <v>2283</v>
      </c>
      <c r="B2285" s="7">
        <v>320222204</v>
      </c>
      <c r="C2285" s="46" t="s">
        <v>905</v>
      </c>
      <c r="D2285" s="9" t="s">
        <v>69</v>
      </c>
      <c r="E2285" s="6" t="s">
        <v>8</v>
      </c>
    </row>
    <row r="2286" s="1" customFormat="1" customHeight="1" spans="1:5">
      <c r="A2286" s="6">
        <v>2284</v>
      </c>
      <c r="B2286" s="7">
        <v>320222205</v>
      </c>
      <c r="C2286" s="46" t="s">
        <v>907</v>
      </c>
      <c r="D2286" s="9" t="s">
        <v>69</v>
      </c>
      <c r="E2286" s="6" t="s">
        <v>8</v>
      </c>
    </row>
    <row r="2287" s="1" customFormat="1" customHeight="1" spans="1:5">
      <c r="A2287" s="6">
        <v>2285</v>
      </c>
      <c r="B2287" s="7">
        <v>320222207</v>
      </c>
      <c r="C2287" s="46" t="s">
        <v>430</v>
      </c>
      <c r="D2287" s="9" t="s">
        <v>69</v>
      </c>
      <c r="E2287" s="6" t="s">
        <v>8</v>
      </c>
    </row>
    <row r="2288" s="1" customFormat="1" customHeight="1" spans="1:5">
      <c r="A2288" s="6">
        <v>2286</v>
      </c>
      <c r="B2288" s="7">
        <v>320222208</v>
      </c>
      <c r="C2288" s="46" t="s">
        <v>3786</v>
      </c>
      <c r="D2288" s="9" t="s">
        <v>69</v>
      </c>
      <c r="E2288" s="6" t="s">
        <v>8</v>
      </c>
    </row>
    <row r="2289" s="1" customFormat="1" customHeight="1" spans="1:5">
      <c r="A2289" s="6">
        <v>2287</v>
      </c>
      <c r="B2289" s="7">
        <v>320222211</v>
      </c>
      <c r="C2289" s="46" t="s">
        <v>3789</v>
      </c>
      <c r="D2289" s="9" t="s">
        <v>69</v>
      </c>
      <c r="E2289" s="6" t="s">
        <v>8</v>
      </c>
    </row>
    <row r="2290" s="1" customFormat="1" customHeight="1" spans="1:5">
      <c r="A2290" s="6">
        <v>2288</v>
      </c>
      <c r="B2290" s="7">
        <v>320222212</v>
      </c>
      <c r="C2290" s="46" t="s">
        <v>3790</v>
      </c>
      <c r="D2290" s="9" t="s">
        <v>69</v>
      </c>
      <c r="E2290" s="6" t="s">
        <v>8</v>
      </c>
    </row>
    <row r="2291" s="1" customFormat="1" customHeight="1" spans="1:5">
      <c r="A2291" s="6">
        <v>2289</v>
      </c>
      <c r="B2291" s="7">
        <v>320222213</v>
      </c>
      <c r="C2291" s="46" t="s">
        <v>425</v>
      </c>
      <c r="D2291" s="9" t="s">
        <v>69</v>
      </c>
      <c r="E2291" s="6" t="s">
        <v>8</v>
      </c>
    </row>
    <row r="2292" s="1" customFormat="1" customHeight="1" spans="1:5">
      <c r="A2292" s="6">
        <v>2290</v>
      </c>
      <c r="B2292" s="7">
        <v>320222214</v>
      </c>
      <c r="C2292" s="46" t="s">
        <v>427</v>
      </c>
      <c r="D2292" s="9" t="s">
        <v>69</v>
      </c>
      <c r="E2292" s="6" t="s">
        <v>8</v>
      </c>
    </row>
    <row r="2293" s="1" customFormat="1" customHeight="1" spans="1:5">
      <c r="A2293" s="6">
        <v>2291</v>
      </c>
      <c r="B2293" s="7">
        <v>320222216</v>
      </c>
      <c r="C2293" s="46" t="s">
        <v>903</v>
      </c>
      <c r="D2293" s="9" t="s">
        <v>69</v>
      </c>
      <c r="E2293" s="6" t="s">
        <v>8</v>
      </c>
    </row>
    <row r="2294" s="1" customFormat="1" customHeight="1" spans="1:5">
      <c r="A2294" s="6">
        <v>2292</v>
      </c>
      <c r="B2294" s="7">
        <v>320222217</v>
      </c>
      <c r="C2294" s="46" t="s">
        <v>909</v>
      </c>
      <c r="D2294" s="9" t="s">
        <v>69</v>
      </c>
      <c r="E2294" s="6" t="s">
        <v>8</v>
      </c>
    </row>
    <row r="2295" s="1" customFormat="1" customHeight="1" spans="1:5">
      <c r="A2295" s="6">
        <v>2293</v>
      </c>
      <c r="B2295" s="7">
        <v>320222221</v>
      </c>
      <c r="C2295" s="46" t="s">
        <v>902</v>
      </c>
      <c r="D2295" s="9" t="s">
        <v>69</v>
      </c>
      <c r="E2295" s="6" t="s">
        <v>8</v>
      </c>
    </row>
    <row r="2296" s="1" customFormat="1" customHeight="1" spans="1:5">
      <c r="A2296" s="6">
        <v>2294</v>
      </c>
      <c r="B2296" s="7">
        <v>320222222</v>
      </c>
      <c r="C2296" s="46" t="s">
        <v>3793</v>
      </c>
      <c r="D2296" s="9" t="s">
        <v>69</v>
      </c>
      <c r="E2296" s="6" t="s">
        <v>8</v>
      </c>
    </row>
    <row r="2297" s="1" customFormat="1" customHeight="1" spans="1:5">
      <c r="A2297" s="6">
        <v>2295</v>
      </c>
      <c r="B2297" s="7">
        <v>320222224</v>
      </c>
      <c r="C2297" s="46" t="s">
        <v>3795</v>
      </c>
      <c r="D2297" s="9" t="s">
        <v>69</v>
      </c>
      <c r="E2297" s="6" t="s">
        <v>8</v>
      </c>
    </row>
    <row r="2298" s="1" customFormat="1" customHeight="1" spans="1:5">
      <c r="A2298" s="6">
        <v>2296</v>
      </c>
      <c r="B2298" s="7">
        <v>320222226</v>
      </c>
      <c r="C2298" s="46" t="s">
        <v>428</v>
      </c>
      <c r="D2298" s="9" t="s">
        <v>69</v>
      </c>
      <c r="E2298" s="6" t="s">
        <v>8</v>
      </c>
    </row>
    <row r="2299" s="1" customFormat="1" customHeight="1" spans="1:5">
      <c r="A2299" s="6">
        <v>2297</v>
      </c>
      <c r="B2299" s="7">
        <v>320222227</v>
      </c>
      <c r="C2299" s="46" t="s">
        <v>908</v>
      </c>
      <c r="D2299" s="9" t="s">
        <v>69</v>
      </c>
      <c r="E2299" s="6" t="s">
        <v>8</v>
      </c>
    </row>
    <row r="2300" s="1" customFormat="1" customHeight="1" spans="1:5">
      <c r="A2300" s="6">
        <v>2298</v>
      </c>
      <c r="B2300" s="7">
        <v>320222228</v>
      </c>
      <c r="C2300" s="46" t="s">
        <v>3797</v>
      </c>
      <c r="D2300" s="9" t="s">
        <v>69</v>
      </c>
      <c r="E2300" s="6" t="s">
        <v>8</v>
      </c>
    </row>
    <row r="2301" s="1" customFormat="1" customHeight="1" spans="1:5">
      <c r="A2301" s="6">
        <v>2299</v>
      </c>
      <c r="B2301" s="7">
        <v>320222229</v>
      </c>
      <c r="C2301" s="46" t="s">
        <v>3798</v>
      </c>
      <c r="D2301" s="9" t="s">
        <v>69</v>
      </c>
      <c r="E2301" s="6" t="s">
        <v>8</v>
      </c>
    </row>
    <row r="2302" s="1" customFormat="1" customHeight="1" spans="1:5">
      <c r="A2302" s="6">
        <v>2300</v>
      </c>
      <c r="B2302" s="7">
        <v>320222230</v>
      </c>
      <c r="C2302" s="46" t="s">
        <v>906</v>
      </c>
      <c r="D2302" s="9" t="s">
        <v>69</v>
      </c>
      <c r="E2302" s="6" t="s">
        <v>8</v>
      </c>
    </row>
    <row r="2303" s="1" customFormat="1" customHeight="1" spans="1:5">
      <c r="A2303" s="6">
        <v>2301</v>
      </c>
      <c r="B2303" s="7">
        <v>320222231</v>
      </c>
      <c r="C2303" s="46" t="s">
        <v>3799</v>
      </c>
      <c r="D2303" s="9" t="s">
        <v>69</v>
      </c>
      <c r="E2303" s="6" t="s">
        <v>8</v>
      </c>
    </row>
    <row r="2304" s="1" customFormat="1" customHeight="1" spans="1:5">
      <c r="A2304" s="6">
        <v>2302</v>
      </c>
      <c r="B2304" s="7">
        <v>320222232</v>
      </c>
      <c r="C2304" s="46" t="s">
        <v>3800</v>
      </c>
      <c r="D2304" s="9" t="s">
        <v>69</v>
      </c>
      <c r="E2304" s="6" t="s">
        <v>8</v>
      </c>
    </row>
    <row r="2305" s="1" customFormat="1" customHeight="1" spans="1:5">
      <c r="A2305" s="6">
        <v>2303</v>
      </c>
      <c r="B2305" s="7">
        <v>320222234</v>
      </c>
      <c r="C2305" s="46" t="s">
        <v>3802</v>
      </c>
      <c r="D2305" s="9" t="s">
        <v>69</v>
      </c>
      <c r="E2305" s="6" t="s">
        <v>8</v>
      </c>
    </row>
    <row r="2306" s="1" customFormat="1" customHeight="1" spans="1:5">
      <c r="A2306" s="6">
        <v>2304</v>
      </c>
      <c r="B2306" s="7">
        <v>320222235</v>
      </c>
      <c r="C2306" s="46" t="s">
        <v>3803</v>
      </c>
      <c r="D2306" s="9" t="s">
        <v>69</v>
      </c>
      <c r="E2306" s="6" t="s">
        <v>8</v>
      </c>
    </row>
    <row r="2307" s="1" customFormat="1" customHeight="1" spans="1:5">
      <c r="A2307" s="6">
        <v>2305</v>
      </c>
      <c r="B2307" s="7">
        <v>320222237</v>
      </c>
      <c r="C2307" s="46" t="s">
        <v>3805</v>
      </c>
      <c r="D2307" s="9" t="s">
        <v>69</v>
      </c>
      <c r="E2307" s="6" t="s">
        <v>8</v>
      </c>
    </row>
    <row r="2308" s="1" customFormat="1" customHeight="1" spans="1:5">
      <c r="A2308" s="6">
        <v>2306</v>
      </c>
      <c r="B2308" s="7">
        <v>320222238</v>
      </c>
      <c r="C2308" s="46" t="s">
        <v>3806</v>
      </c>
      <c r="D2308" s="9" t="s">
        <v>69</v>
      </c>
      <c r="E2308" s="6" t="s">
        <v>8</v>
      </c>
    </row>
    <row r="2309" s="1" customFormat="1" customHeight="1" spans="1:5">
      <c r="A2309" s="6">
        <v>2307</v>
      </c>
      <c r="B2309" s="7">
        <v>320222241</v>
      </c>
      <c r="C2309" s="46" t="s">
        <v>3809</v>
      </c>
      <c r="D2309" s="9" t="s">
        <v>69</v>
      </c>
      <c r="E2309" s="6" t="s">
        <v>8</v>
      </c>
    </row>
    <row r="2310" s="1" customFormat="1" customHeight="1" spans="1:5">
      <c r="A2310" s="6">
        <v>2308</v>
      </c>
      <c r="B2310" s="7">
        <v>320222242</v>
      </c>
      <c r="C2310" s="46" t="s">
        <v>3810</v>
      </c>
      <c r="D2310" s="9" t="s">
        <v>69</v>
      </c>
      <c r="E2310" s="6" t="s">
        <v>8</v>
      </c>
    </row>
    <row r="2311" s="1" customFormat="1" customHeight="1" spans="1:5">
      <c r="A2311" s="6">
        <v>2309</v>
      </c>
      <c r="B2311" s="7">
        <v>320222243</v>
      </c>
      <c r="C2311" s="46" t="s">
        <v>3811</v>
      </c>
      <c r="D2311" s="9" t="s">
        <v>69</v>
      </c>
      <c r="E2311" s="6" t="s">
        <v>8</v>
      </c>
    </row>
    <row r="2312" s="1" customFormat="1" customHeight="1" spans="1:5">
      <c r="A2312" s="6">
        <v>2310</v>
      </c>
      <c r="B2312" s="7">
        <v>320222244</v>
      </c>
      <c r="C2312" s="46" t="s">
        <v>901</v>
      </c>
      <c r="D2312" s="9" t="s">
        <v>69</v>
      </c>
      <c r="E2312" s="6" t="s">
        <v>8</v>
      </c>
    </row>
    <row r="2313" s="1" customFormat="1" customHeight="1" spans="1:5">
      <c r="A2313" s="6">
        <v>2311</v>
      </c>
      <c r="B2313" s="7">
        <v>320222249</v>
      </c>
      <c r="C2313" s="46" t="s">
        <v>3814</v>
      </c>
      <c r="D2313" s="9" t="s">
        <v>69</v>
      </c>
      <c r="E2313" s="6" t="s">
        <v>8</v>
      </c>
    </row>
    <row r="2314" s="1" customFormat="1" customHeight="1" spans="1:5">
      <c r="A2314" s="6">
        <v>2312</v>
      </c>
      <c r="B2314" s="7">
        <v>320222250</v>
      </c>
      <c r="C2314" s="46" t="s">
        <v>904</v>
      </c>
      <c r="D2314" s="9" t="s">
        <v>69</v>
      </c>
      <c r="E2314" s="6" t="s">
        <v>8</v>
      </c>
    </row>
    <row r="2315" s="1" customFormat="1" customHeight="1" spans="1:5">
      <c r="A2315" s="6">
        <v>2313</v>
      </c>
      <c r="B2315" s="7">
        <v>320222251</v>
      </c>
      <c r="C2315" s="46" t="s">
        <v>3815</v>
      </c>
      <c r="D2315" s="9" t="s">
        <v>69</v>
      </c>
      <c r="E2315" s="6" t="s">
        <v>8</v>
      </c>
    </row>
    <row r="2316" s="1" customFormat="1" customHeight="1" spans="1:5">
      <c r="A2316" s="6">
        <v>2314</v>
      </c>
      <c r="B2316" s="7">
        <v>320222252</v>
      </c>
      <c r="C2316" s="46" t="s">
        <v>3816</v>
      </c>
      <c r="D2316" s="9" t="s">
        <v>69</v>
      </c>
      <c r="E2316" s="6" t="s">
        <v>8</v>
      </c>
    </row>
    <row r="2317" s="1" customFormat="1" customHeight="1" spans="1:5">
      <c r="A2317" s="6">
        <v>2315</v>
      </c>
      <c r="B2317" s="7">
        <v>320222253</v>
      </c>
      <c r="C2317" s="46" t="s">
        <v>3817</v>
      </c>
      <c r="D2317" s="9" t="s">
        <v>69</v>
      </c>
      <c r="E2317" s="6" t="s">
        <v>8</v>
      </c>
    </row>
    <row r="2318" s="1" customFormat="1" customHeight="1" spans="1:5">
      <c r="A2318" s="6">
        <v>2316</v>
      </c>
      <c r="B2318" s="7">
        <v>320222254</v>
      </c>
      <c r="C2318" s="46" t="s">
        <v>3818</v>
      </c>
      <c r="D2318" s="9" t="s">
        <v>69</v>
      </c>
      <c r="E2318" s="6" t="s">
        <v>8</v>
      </c>
    </row>
    <row r="2319" s="1" customFormat="1" customHeight="1" spans="1:5">
      <c r="A2319" s="6">
        <v>2317</v>
      </c>
      <c r="B2319" s="7">
        <v>320222258</v>
      </c>
      <c r="C2319" s="46" t="s">
        <v>933</v>
      </c>
      <c r="D2319" s="9" t="s">
        <v>69</v>
      </c>
      <c r="E2319" s="6" t="s">
        <v>8</v>
      </c>
    </row>
    <row r="2320" s="1" customFormat="1" customHeight="1" spans="1:5">
      <c r="A2320" s="6">
        <v>2318</v>
      </c>
      <c r="B2320" s="7">
        <v>320222260</v>
      </c>
      <c r="C2320" s="46" t="s">
        <v>3819</v>
      </c>
      <c r="D2320" s="9" t="s">
        <v>69</v>
      </c>
      <c r="E2320" s="6" t="s">
        <v>8</v>
      </c>
    </row>
    <row r="2321" s="1" customFormat="1" customHeight="1" spans="1:5">
      <c r="A2321" s="6">
        <v>2319</v>
      </c>
      <c r="B2321" s="7">
        <v>320222261</v>
      </c>
      <c r="C2321" s="46" t="s">
        <v>3820</v>
      </c>
      <c r="D2321" s="9" t="s">
        <v>69</v>
      </c>
      <c r="E2321" s="6" t="s">
        <v>8</v>
      </c>
    </row>
    <row r="2322" s="1" customFormat="1" customHeight="1" spans="1:5">
      <c r="A2322" s="6">
        <v>2320</v>
      </c>
      <c r="B2322" s="7">
        <v>320222263</v>
      </c>
      <c r="C2322" s="46" t="s">
        <v>3822</v>
      </c>
      <c r="D2322" s="9" t="s">
        <v>69</v>
      </c>
      <c r="E2322" s="6" t="s">
        <v>8</v>
      </c>
    </row>
    <row r="2323" s="1" customFormat="1" customHeight="1" spans="1:5">
      <c r="A2323" s="6">
        <v>2321</v>
      </c>
      <c r="B2323" s="7">
        <v>320222269</v>
      </c>
      <c r="C2323" s="46" t="s">
        <v>3827</v>
      </c>
      <c r="D2323" s="9" t="s">
        <v>69</v>
      </c>
      <c r="E2323" s="6" t="s">
        <v>8</v>
      </c>
    </row>
    <row r="2324" s="1" customFormat="1" customHeight="1" spans="1:5">
      <c r="A2324" s="6">
        <v>2322</v>
      </c>
      <c r="B2324" s="7">
        <v>320222271</v>
      </c>
      <c r="C2324" s="46" t="s">
        <v>442</v>
      </c>
      <c r="D2324" s="9" t="s">
        <v>69</v>
      </c>
      <c r="E2324" s="6" t="s">
        <v>8</v>
      </c>
    </row>
    <row r="2325" s="1" customFormat="1" customHeight="1" spans="1:5">
      <c r="A2325" s="6">
        <v>2323</v>
      </c>
      <c r="B2325" s="7">
        <v>320222273</v>
      </c>
      <c r="C2325" s="46" t="s">
        <v>3829</v>
      </c>
      <c r="D2325" s="9" t="s">
        <v>69</v>
      </c>
      <c r="E2325" s="6" t="s">
        <v>8</v>
      </c>
    </row>
    <row r="2326" s="1" customFormat="1" customHeight="1" spans="1:5">
      <c r="A2326" s="6">
        <v>2324</v>
      </c>
      <c r="B2326" s="7">
        <v>320222274</v>
      </c>
      <c r="C2326" s="46" t="s">
        <v>926</v>
      </c>
      <c r="D2326" s="9" t="s">
        <v>69</v>
      </c>
      <c r="E2326" s="6" t="s">
        <v>8</v>
      </c>
    </row>
    <row r="2327" s="1" customFormat="1" customHeight="1" spans="1:5">
      <c r="A2327" s="6">
        <v>2325</v>
      </c>
      <c r="B2327" s="7">
        <v>320222275</v>
      </c>
      <c r="C2327" s="46" t="s">
        <v>449</v>
      </c>
      <c r="D2327" s="9" t="s">
        <v>69</v>
      </c>
      <c r="E2327" s="6" t="s">
        <v>8</v>
      </c>
    </row>
    <row r="2328" s="1" customFormat="1" customHeight="1" spans="1:5">
      <c r="A2328" s="6">
        <v>2326</v>
      </c>
      <c r="B2328" s="7">
        <v>320222276</v>
      </c>
      <c r="C2328" s="46" t="s">
        <v>3830</v>
      </c>
      <c r="D2328" s="9" t="s">
        <v>69</v>
      </c>
      <c r="E2328" s="6" t="s">
        <v>8</v>
      </c>
    </row>
    <row r="2329" s="1" customFormat="1" customHeight="1" spans="1:5">
      <c r="A2329" s="6">
        <v>2327</v>
      </c>
      <c r="B2329" s="7">
        <v>320222277</v>
      </c>
      <c r="C2329" s="46" t="s">
        <v>3831</v>
      </c>
      <c r="D2329" s="9" t="s">
        <v>69</v>
      </c>
      <c r="E2329" s="6" t="s">
        <v>8</v>
      </c>
    </row>
    <row r="2330" s="1" customFormat="1" customHeight="1" spans="1:5">
      <c r="A2330" s="6">
        <v>2328</v>
      </c>
      <c r="B2330" s="7">
        <v>320222278</v>
      </c>
      <c r="C2330" s="46" t="s">
        <v>907</v>
      </c>
      <c r="D2330" s="9" t="s">
        <v>69</v>
      </c>
      <c r="E2330" s="6" t="s">
        <v>8</v>
      </c>
    </row>
    <row r="2331" s="1" customFormat="1" customHeight="1" spans="1:5">
      <c r="A2331" s="6">
        <v>2329</v>
      </c>
      <c r="B2331" s="7">
        <v>320222279</v>
      </c>
      <c r="C2331" s="46" t="s">
        <v>3832</v>
      </c>
      <c r="D2331" s="9" t="s">
        <v>69</v>
      </c>
      <c r="E2331" s="6" t="s">
        <v>8</v>
      </c>
    </row>
    <row r="2332" s="1" customFormat="1" customHeight="1" spans="1:5">
      <c r="A2332" s="6">
        <v>2330</v>
      </c>
      <c r="B2332" s="7">
        <v>320222281</v>
      </c>
      <c r="C2332" s="46" t="s">
        <v>3833</v>
      </c>
      <c r="D2332" s="9" t="s">
        <v>69</v>
      </c>
      <c r="E2332" s="6" t="s">
        <v>8</v>
      </c>
    </row>
    <row r="2333" s="1" customFormat="1" customHeight="1" spans="1:5">
      <c r="A2333" s="6">
        <v>2331</v>
      </c>
      <c r="B2333" s="7">
        <v>320222282</v>
      </c>
      <c r="C2333" s="46" t="s">
        <v>3834</v>
      </c>
      <c r="D2333" s="9" t="s">
        <v>69</v>
      </c>
      <c r="E2333" s="6" t="s">
        <v>8</v>
      </c>
    </row>
    <row r="2334" s="1" customFormat="1" customHeight="1" spans="1:5">
      <c r="A2334" s="6">
        <v>2332</v>
      </c>
      <c r="B2334" s="7">
        <v>320222283</v>
      </c>
      <c r="C2334" s="46" t="s">
        <v>3835</v>
      </c>
      <c r="D2334" s="9" t="s">
        <v>69</v>
      </c>
      <c r="E2334" s="6" t="s">
        <v>8</v>
      </c>
    </row>
    <row r="2335" s="1" customFormat="1" customHeight="1" spans="1:5">
      <c r="A2335" s="6">
        <v>2333</v>
      </c>
      <c r="B2335" s="7">
        <v>320222284</v>
      </c>
      <c r="C2335" s="46" t="s">
        <v>3836</v>
      </c>
      <c r="D2335" s="9" t="s">
        <v>69</v>
      </c>
      <c r="E2335" s="6" t="s">
        <v>8</v>
      </c>
    </row>
    <row r="2336" s="1" customFormat="1" customHeight="1" spans="1:5">
      <c r="A2336" s="6">
        <v>2334</v>
      </c>
      <c r="B2336" s="7">
        <v>320222287</v>
      </c>
      <c r="C2336" s="46" t="s">
        <v>934</v>
      </c>
      <c r="D2336" s="9" t="s">
        <v>69</v>
      </c>
      <c r="E2336" s="6" t="s">
        <v>8</v>
      </c>
    </row>
    <row r="2337" s="1" customFormat="1" customHeight="1" spans="1:5">
      <c r="A2337" s="6">
        <v>2335</v>
      </c>
      <c r="B2337" s="7">
        <v>320222289</v>
      </c>
      <c r="C2337" s="46" t="s">
        <v>3838</v>
      </c>
      <c r="D2337" s="9" t="s">
        <v>69</v>
      </c>
      <c r="E2337" s="6" t="s">
        <v>8</v>
      </c>
    </row>
    <row r="2338" s="1" customFormat="1" customHeight="1" spans="1:5">
      <c r="A2338" s="6">
        <v>2336</v>
      </c>
      <c r="B2338" s="7">
        <v>320222290</v>
      </c>
      <c r="C2338" s="46" t="s">
        <v>3839</v>
      </c>
      <c r="D2338" s="9" t="s">
        <v>69</v>
      </c>
      <c r="E2338" s="6" t="s">
        <v>8</v>
      </c>
    </row>
    <row r="2339" s="1" customFormat="1" customHeight="1" spans="1:5">
      <c r="A2339" s="6">
        <v>2337</v>
      </c>
      <c r="B2339" s="7">
        <v>320222291</v>
      </c>
      <c r="C2339" s="46" t="s">
        <v>927</v>
      </c>
      <c r="D2339" s="9" t="s">
        <v>69</v>
      </c>
      <c r="E2339" s="6" t="s">
        <v>8</v>
      </c>
    </row>
    <row r="2340" s="1" customFormat="1" customHeight="1" spans="1:5">
      <c r="A2340" s="6">
        <v>2338</v>
      </c>
      <c r="B2340" s="7">
        <v>320222292</v>
      </c>
      <c r="C2340" s="46" t="s">
        <v>443</v>
      </c>
      <c r="D2340" s="9" t="s">
        <v>69</v>
      </c>
      <c r="E2340" s="6" t="s">
        <v>8</v>
      </c>
    </row>
    <row r="2341" s="1" customFormat="1" customHeight="1" spans="1:5">
      <c r="A2341" s="6">
        <v>2339</v>
      </c>
      <c r="B2341" s="7">
        <v>320222293</v>
      </c>
      <c r="C2341" s="46" t="s">
        <v>930</v>
      </c>
      <c r="D2341" s="9" t="s">
        <v>69</v>
      </c>
      <c r="E2341" s="6" t="s">
        <v>8</v>
      </c>
    </row>
    <row r="2342" s="1" customFormat="1" customHeight="1" spans="1:5">
      <c r="A2342" s="6">
        <v>2340</v>
      </c>
      <c r="B2342" s="7">
        <v>320222294</v>
      </c>
      <c r="C2342" s="46" t="s">
        <v>924</v>
      </c>
      <c r="D2342" s="9" t="s">
        <v>69</v>
      </c>
      <c r="E2342" s="6" t="s">
        <v>8</v>
      </c>
    </row>
    <row r="2343" s="1" customFormat="1" customHeight="1" spans="1:5">
      <c r="A2343" s="6">
        <v>2341</v>
      </c>
      <c r="B2343" s="7">
        <v>320222295</v>
      </c>
      <c r="C2343" s="46" t="s">
        <v>3840</v>
      </c>
      <c r="D2343" s="9" t="s">
        <v>69</v>
      </c>
      <c r="E2343" s="6" t="s">
        <v>8</v>
      </c>
    </row>
    <row r="2344" s="1" customFormat="1" customHeight="1" spans="1:5">
      <c r="A2344" s="6">
        <v>2342</v>
      </c>
      <c r="B2344" s="7">
        <v>320222297</v>
      </c>
      <c r="C2344" s="46" t="s">
        <v>3842</v>
      </c>
      <c r="D2344" s="9" t="s">
        <v>69</v>
      </c>
      <c r="E2344" s="6" t="s">
        <v>8</v>
      </c>
    </row>
    <row r="2345" s="1" customFormat="1" customHeight="1" spans="1:5">
      <c r="A2345" s="6">
        <v>2343</v>
      </c>
      <c r="B2345" s="7">
        <v>320222298</v>
      </c>
      <c r="C2345" s="46" t="s">
        <v>925</v>
      </c>
      <c r="D2345" s="9" t="s">
        <v>69</v>
      </c>
      <c r="E2345" s="6" t="s">
        <v>8</v>
      </c>
    </row>
    <row r="2346" s="1" customFormat="1" customHeight="1" spans="1:5">
      <c r="A2346" s="6">
        <v>2344</v>
      </c>
      <c r="B2346" s="7">
        <v>320222300</v>
      </c>
      <c r="C2346" s="46" t="s">
        <v>3843</v>
      </c>
      <c r="D2346" s="9" t="s">
        <v>69</v>
      </c>
      <c r="E2346" s="6" t="s">
        <v>8</v>
      </c>
    </row>
    <row r="2347" s="1" customFormat="1" customHeight="1" spans="1:5">
      <c r="A2347" s="6">
        <v>2345</v>
      </c>
      <c r="B2347" s="7">
        <v>320222302</v>
      </c>
      <c r="C2347" s="46" t="s">
        <v>3844</v>
      </c>
      <c r="D2347" s="9" t="s">
        <v>69</v>
      </c>
      <c r="E2347" s="6" t="s">
        <v>8</v>
      </c>
    </row>
    <row r="2348" s="1" customFormat="1" customHeight="1" spans="1:5">
      <c r="A2348" s="6">
        <v>2346</v>
      </c>
      <c r="B2348" s="7">
        <v>320222305</v>
      </c>
      <c r="C2348" s="46" t="s">
        <v>3847</v>
      </c>
      <c r="D2348" s="9" t="s">
        <v>69</v>
      </c>
      <c r="E2348" s="6" t="s">
        <v>8</v>
      </c>
    </row>
    <row r="2349" s="1" customFormat="1" customHeight="1" spans="1:5">
      <c r="A2349" s="6">
        <v>2347</v>
      </c>
      <c r="B2349" s="7">
        <v>320222307</v>
      </c>
      <c r="C2349" s="46" t="s">
        <v>3848</v>
      </c>
      <c r="D2349" s="9" t="s">
        <v>69</v>
      </c>
      <c r="E2349" s="6" t="s">
        <v>8</v>
      </c>
    </row>
    <row r="2350" s="1" customFormat="1" customHeight="1" spans="1:5">
      <c r="A2350" s="6">
        <v>2348</v>
      </c>
      <c r="B2350" s="7">
        <v>320222308</v>
      </c>
      <c r="C2350" s="46" t="s">
        <v>3849</v>
      </c>
      <c r="D2350" s="9" t="s">
        <v>69</v>
      </c>
      <c r="E2350" s="6" t="s">
        <v>8</v>
      </c>
    </row>
    <row r="2351" s="1" customFormat="1" customHeight="1" spans="1:5">
      <c r="A2351" s="6">
        <v>2349</v>
      </c>
      <c r="B2351" s="7">
        <v>320222309</v>
      </c>
      <c r="C2351" s="46" t="s">
        <v>1674</v>
      </c>
      <c r="D2351" s="9" t="s">
        <v>69</v>
      </c>
      <c r="E2351" s="6" t="s">
        <v>8</v>
      </c>
    </row>
    <row r="2352" s="1" customFormat="1" customHeight="1" spans="1:5">
      <c r="A2352" s="6">
        <v>2350</v>
      </c>
      <c r="B2352" s="7">
        <v>320222310</v>
      </c>
      <c r="C2352" s="46" t="s">
        <v>3850</v>
      </c>
      <c r="D2352" s="9" t="s">
        <v>69</v>
      </c>
      <c r="E2352" s="6" t="s">
        <v>8</v>
      </c>
    </row>
    <row r="2353" s="1" customFormat="1" customHeight="1" spans="1:5">
      <c r="A2353" s="6">
        <v>2351</v>
      </c>
      <c r="B2353" s="7">
        <v>320222311</v>
      </c>
      <c r="C2353" s="46" t="s">
        <v>3851</v>
      </c>
      <c r="D2353" s="9" t="s">
        <v>69</v>
      </c>
      <c r="E2353" s="6" t="s">
        <v>8</v>
      </c>
    </row>
    <row r="2354" s="1" customFormat="1" customHeight="1" spans="1:5">
      <c r="A2354" s="6">
        <v>2352</v>
      </c>
      <c r="B2354" s="7">
        <v>320222313</v>
      </c>
      <c r="C2354" s="46" t="s">
        <v>3853</v>
      </c>
      <c r="D2354" s="9" t="s">
        <v>69</v>
      </c>
      <c r="E2354" s="6" t="s">
        <v>8</v>
      </c>
    </row>
    <row r="2355" s="1" customFormat="1" customHeight="1" spans="1:5">
      <c r="A2355" s="6">
        <v>2353</v>
      </c>
      <c r="B2355" s="7">
        <v>320222314</v>
      </c>
      <c r="C2355" s="46" t="s">
        <v>450</v>
      </c>
      <c r="D2355" s="9" t="s">
        <v>69</v>
      </c>
      <c r="E2355" s="6" t="s">
        <v>8</v>
      </c>
    </row>
    <row r="2356" s="1" customFormat="1" customHeight="1" spans="1:5">
      <c r="A2356" s="6">
        <v>2354</v>
      </c>
      <c r="B2356" s="7">
        <v>320222317</v>
      </c>
      <c r="C2356" s="46" t="s">
        <v>663</v>
      </c>
      <c r="D2356" s="9" t="s">
        <v>69</v>
      </c>
      <c r="E2356" s="6" t="s">
        <v>8</v>
      </c>
    </row>
    <row r="2357" s="1" customFormat="1" customHeight="1" spans="1:5">
      <c r="A2357" s="6">
        <v>2355</v>
      </c>
      <c r="B2357" s="7">
        <v>320222319</v>
      </c>
      <c r="C2357" s="46" t="s">
        <v>3856</v>
      </c>
      <c r="D2357" s="9" t="s">
        <v>69</v>
      </c>
      <c r="E2357" s="6" t="s">
        <v>8</v>
      </c>
    </row>
    <row r="2358" s="1" customFormat="1" customHeight="1" spans="1:5">
      <c r="A2358" s="6">
        <v>2356</v>
      </c>
      <c r="B2358" s="7">
        <v>320222320</v>
      </c>
      <c r="C2358" s="46" t="s">
        <v>448</v>
      </c>
      <c r="D2358" s="9" t="s">
        <v>69</v>
      </c>
      <c r="E2358" s="6" t="s">
        <v>8</v>
      </c>
    </row>
    <row r="2359" s="1" customFormat="1" customHeight="1" spans="1:5">
      <c r="A2359" s="6">
        <v>2357</v>
      </c>
      <c r="B2359" s="7">
        <v>320222321</v>
      </c>
      <c r="C2359" s="46" t="s">
        <v>441</v>
      </c>
      <c r="D2359" s="9" t="s">
        <v>69</v>
      </c>
      <c r="E2359" s="6" t="s">
        <v>8</v>
      </c>
    </row>
    <row r="2360" s="1" customFormat="1" customHeight="1" spans="1:5">
      <c r="A2360" s="6">
        <v>2358</v>
      </c>
      <c r="B2360" s="7">
        <v>320222322</v>
      </c>
      <c r="C2360" s="46" t="s">
        <v>3857</v>
      </c>
      <c r="D2360" s="9" t="s">
        <v>69</v>
      </c>
      <c r="E2360" s="6" t="s">
        <v>8</v>
      </c>
    </row>
    <row r="2361" s="1" customFormat="1" customHeight="1" spans="1:5">
      <c r="A2361" s="6">
        <v>2359</v>
      </c>
      <c r="B2361" s="7">
        <v>320222324</v>
      </c>
      <c r="C2361" s="46" t="s">
        <v>928</v>
      </c>
      <c r="D2361" s="9" t="s">
        <v>69</v>
      </c>
      <c r="E2361" s="6" t="s">
        <v>8</v>
      </c>
    </row>
    <row r="2362" s="1" customFormat="1" customHeight="1" spans="1:5">
      <c r="A2362" s="6">
        <v>2360</v>
      </c>
      <c r="B2362" s="7">
        <v>320222325</v>
      </c>
      <c r="C2362" s="46" t="s">
        <v>3326</v>
      </c>
      <c r="D2362" s="9" t="s">
        <v>69</v>
      </c>
      <c r="E2362" s="6" t="s">
        <v>8</v>
      </c>
    </row>
    <row r="2363" s="1" customFormat="1" customHeight="1" spans="1:5">
      <c r="A2363" s="6">
        <v>2361</v>
      </c>
      <c r="B2363" s="7">
        <v>320212250</v>
      </c>
      <c r="C2363" s="51" t="s">
        <v>3860</v>
      </c>
      <c r="D2363" s="9" t="s">
        <v>69</v>
      </c>
      <c r="E2363" s="6" t="s">
        <v>8</v>
      </c>
    </row>
    <row r="2364" s="1" customFormat="1" customHeight="1" spans="1:5">
      <c r="A2364" s="6">
        <v>2362</v>
      </c>
      <c r="B2364" s="7">
        <v>320232212</v>
      </c>
      <c r="C2364" s="46" t="s">
        <v>3861</v>
      </c>
      <c r="D2364" s="9" t="s">
        <v>69</v>
      </c>
      <c r="E2364" s="6" t="s">
        <v>8</v>
      </c>
    </row>
    <row r="2365" s="1" customFormat="1" customHeight="1" spans="1:5">
      <c r="A2365" s="6">
        <v>2363</v>
      </c>
      <c r="B2365" s="7">
        <v>320232213</v>
      </c>
      <c r="C2365" s="46" t="s">
        <v>3862</v>
      </c>
      <c r="D2365" s="9" t="s">
        <v>69</v>
      </c>
      <c r="E2365" s="6" t="s">
        <v>8</v>
      </c>
    </row>
    <row r="2366" s="1" customFormat="1" customHeight="1" spans="1:5">
      <c r="A2366" s="6">
        <v>2364</v>
      </c>
      <c r="B2366" s="7">
        <v>320232215</v>
      </c>
      <c r="C2366" s="46" t="s">
        <v>3864</v>
      </c>
      <c r="D2366" s="9" t="s">
        <v>69</v>
      </c>
      <c r="E2366" s="6" t="s">
        <v>8</v>
      </c>
    </row>
    <row r="2367" s="1" customFormat="1" customHeight="1" spans="1:5">
      <c r="A2367" s="6">
        <v>2365</v>
      </c>
      <c r="B2367" s="7">
        <v>320232216</v>
      </c>
      <c r="C2367" s="46" t="s">
        <v>3865</v>
      </c>
      <c r="D2367" s="9" t="s">
        <v>69</v>
      </c>
      <c r="E2367" s="6" t="s">
        <v>8</v>
      </c>
    </row>
    <row r="2368" s="1" customFormat="1" customHeight="1" spans="1:5">
      <c r="A2368" s="6">
        <v>2366</v>
      </c>
      <c r="B2368" s="7">
        <v>320232222</v>
      </c>
      <c r="C2368" s="46" t="s">
        <v>3870</v>
      </c>
      <c r="D2368" s="9" t="s">
        <v>69</v>
      </c>
      <c r="E2368" s="6" t="s">
        <v>8</v>
      </c>
    </row>
    <row r="2369" s="1" customFormat="1" customHeight="1" spans="1:5">
      <c r="A2369" s="6">
        <v>2367</v>
      </c>
      <c r="B2369" s="7">
        <v>320232225</v>
      </c>
      <c r="C2369" s="46" t="s">
        <v>3873</v>
      </c>
      <c r="D2369" s="9" t="s">
        <v>69</v>
      </c>
      <c r="E2369" s="6" t="s">
        <v>8</v>
      </c>
    </row>
    <row r="2370" s="1" customFormat="1" customHeight="1" spans="1:5">
      <c r="A2370" s="6">
        <v>2368</v>
      </c>
      <c r="B2370" s="7">
        <v>320232226</v>
      </c>
      <c r="C2370" s="46" t="s">
        <v>3874</v>
      </c>
      <c r="D2370" s="9" t="s">
        <v>69</v>
      </c>
      <c r="E2370" s="6" t="s">
        <v>8</v>
      </c>
    </row>
    <row r="2371" s="1" customFormat="1" customHeight="1" spans="1:5">
      <c r="A2371" s="6">
        <v>2369</v>
      </c>
      <c r="B2371" s="7">
        <v>320232228</v>
      </c>
      <c r="C2371" s="46" t="s">
        <v>3876</v>
      </c>
      <c r="D2371" s="9" t="s">
        <v>69</v>
      </c>
      <c r="E2371" s="6" t="s">
        <v>8</v>
      </c>
    </row>
    <row r="2372" s="1" customFormat="1" customHeight="1" spans="1:5">
      <c r="A2372" s="6">
        <v>2370</v>
      </c>
      <c r="B2372" s="7">
        <v>320232230</v>
      </c>
      <c r="C2372" s="46" t="s">
        <v>3878</v>
      </c>
      <c r="D2372" s="9" t="s">
        <v>69</v>
      </c>
      <c r="E2372" s="6" t="s">
        <v>8</v>
      </c>
    </row>
    <row r="2373" s="1" customFormat="1" customHeight="1" spans="1:5">
      <c r="A2373" s="6">
        <v>2371</v>
      </c>
      <c r="B2373" s="7">
        <v>320232231</v>
      </c>
      <c r="C2373" s="46" t="s">
        <v>3879</v>
      </c>
      <c r="D2373" s="9" t="s">
        <v>69</v>
      </c>
      <c r="E2373" s="6" t="s">
        <v>8</v>
      </c>
    </row>
    <row r="2374" s="1" customFormat="1" customHeight="1" spans="1:5">
      <c r="A2374" s="6">
        <v>2372</v>
      </c>
      <c r="B2374" s="7">
        <v>320232232</v>
      </c>
      <c r="C2374" s="46" t="s">
        <v>3880</v>
      </c>
      <c r="D2374" s="9" t="s">
        <v>69</v>
      </c>
      <c r="E2374" s="6" t="s">
        <v>8</v>
      </c>
    </row>
    <row r="2375" s="1" customFormat="1" customHeight="1" spans="1:5">
      <c r="A2375" s="6">
        <v>2373</v>
      </c>
      <c r="B2375" s="7">
        <v>320232234</v>
      </c>
      <c r="C2375" s="46" t="s">
        <v>3882</v>
      </c>
      <c r="D2375" s="9" t="s">
        <v>69</v>
      </c>
      <c r="E2375" s="6" t="s">
        <v>8</v>
      </c>
    </row>
    <row r="2376" s="1" customFormat="1" customHeight="1" spans="1:5">
      <c r="A2376" s="6">
        <v>2374</v>
      </c>
      <c r="B2376" s="7">
        <v>320232236</v>
      </c>
      <c r="C2376" s="46" t="s">
        <v>338</v>
      </c>
      <c r="D2376" s="9" t="s">
        <v>69</v>
      </c>
      <c r="E2376" s="6" t="s">
        <v>8</v>
      </c>
    </row>
    <row r="2377" s="1" customFormat="1" customHeight="1" spans="1:5">
      <c r="A2377" s="6">
        <v>2375</v>
      </c>
      <c r="B2377" s="7">
        <v>320232237</v>
      </c>
      <c r="C2377" s="46" t="s">
        <v>3883</v>
      </c>
      <c r="D2377" s="9" t="s">
        <v>69</v>
      </c>
      <c r="E2377" s="6" t="s">
        <v>8</v>
      </c>
    </row>
    <row r="2378" s="1" customFormat="1" customHeight="1" spans="1:5">
      <c r="A2378" s="6">
        <v>2376</v>
      </c>
      <c r="B2378" s="7">
        <v>320232238</v>
      </c>
      <c r="C2378" s="46" t="s">
        <v>3884</v>
      </c>
      <c r="D2378" s="9" t="s">
        <v>69</v>
      </c>
      <c r="E2378" s="6" t="s">
        <v>8</v>
      </c>
    </row>
    <row r="2379" s="1" customFormat="1" customHeight="1" spans="1:5">
      <c r="A2379" s="6">
        <v>2377</v>
      </c>
      <c r="B2379" s="7">
        <v>320232239</v>
      </c>
      <c r="C2379" s="46" t="s">
        <v>3885</v>
      </c>
      <c r="D2379" s="9" t="s">
        <v>69</v>
      </c>
      <c r="E2379" s="6" t="s">
        <v>8</v>
      </c>
    </row>
    <row r="2380" s="1" customFormat="1" customHeight="1" spans="1:5">
      <c r="A2380" s="6">
        <v>2378</v>
      </c>
      <c r="B2380" s="7">
        <v>320232240</v>
      </c>
      <c r="C2380" s="46" t="s">
        <v>3886</v>
      </c>
      <c r="D2380" s="9" t="s">
        <v>69</v>
      </c>
      <c r="E2380" s="6" t="s">
        <v>8</v>
      </c>
    </row>
    <row r="2381" s="1" customFormat="1" customHeight="1" spans="1:5">
      <c r="A2381" s="6">
        <v>2379</v>
      </c>
      <c r="B2381" s="7">
        <v>320232242</v>
      </c>
      <c r="C2381" s="46" t="s">
        <v>3888</v>
      </c>
      <c r="D2381" s="9" t="s">
        <v>69</v>
      </c>
      <c r="E2381" s="6" t="s">
        <v>8</v>
      </c>
    </row>
    <row r="2382" s="1" customFormat="1" customHeight="1" spans="1:5">
      <c r="A2382" s="6">
        <v>2380</v>
      </c>
      <c r="B2382" s="7">
        <v>320232243</v>
      </c>
      <c r="C2382" s="46" t="s">
        <v>3889</v>
      </c>
      <c r="D2382" s="9" t="s">
        <v>69</v>
      </c>
      <c r="E2382" s="6" t="s">
        <v>8</v>
      </c>
    </row>
    <row r="2383" s="1" customFormat="1" customHeight="1" spans="1:5">
      <c r="A2383" s="6">
        <v>2381</v>
      </c>
      <c r="B2383" s="7">
        <v>320232244</v>
      </c>
      <c r="C2383" s="46" t="s">
        <v>3890</v>
      </c>
      <c r="D2383" s="9" t="s">
        <v>69</v>
      </c>
      <c r="E2383" s="6" t="s">
        <v>8</v>
      </c>
    </row>
    <row r="2384" s="1" customFormat="1" customHeight="1" spans="1:5">
      <c r="A2384" s="6">
        <v>2382</v>
      </c>
      <c r="B2384" s="7">
        <v>320232249</v>
      </c>
      <c r="C2384" s="46" t="s">
        <v>3894</v>
      </c>
      <c r="D2384" s="9" t="s">
        <v>69</v>
      </c>
      <c r="E2384" s="6" t="s">
        <v>8</v>
      </c>
    </row>
    <row r="2385" s="1" customFormat="1" customHeight="1" spans="1:5">
      <c r="A2385" s="6">
        <v>2383</v>
      </c>
      <c r="B2385" s="7">
        <v>320232250</v>
      </c>
      <c r="C2385" s="46" t="s">
        <v>3895</v>
      </c>
      <c r="D2385" s="9" t="s">
        <v>69</v>
      </c>
      <c r="E2385" s="6" t="s">
        <v>8</v>
      </c>
    </row>
    <row r="2386" s="1" customFormat="1" customHeight="1" spans="1:5">
      <c r="A2386" s="6">
        <v>2384</v>
      </c>
      <c r="B2386" s="7">
        <v>320232252</v>
      </c>
      <c r="C2386" s="46" t="s">
        <v>3897</v>
      </c>
      <c r="D2386" s="9" t="s">
        <v>69</v>
      </c>
      <c r="E2386" s="6" t="s">
        <v>8</v>
      </c>
    </row>
    <row r="2387" s="1" customFormat="1" customHeight="1" spans="1:5">
      <c r="A2387" s="6">
        <v>2385</v>
      </c>
      <c r="B2387" s="7">
        <v>320232254</v>
      </c>
      <c r="C2387" s="46" t="s">
        <v>3899</v>
      </c>
      <c r="D2387" s="9" t="s">
        <v>69</v>
      </c>
      <c r="E2387" s="6" t="s">
        <v>8</v>
      </c>
    </row>
    <row r="2388" s="1" customFormat="1" customHeight="1" spans="1:5">
      <c r="A2388" s="6">
        <v>2386</v>
      </c>
      <c r="B2388" s="7">
        <v>320232255</v>
      </c>
      <c r="C2388" s="46" t="s">
        <v>3900</v>
      </c>
      <c r="D2388" s="9" t="s">
        <v>69</v>
      </c>
      <c r="E2388" s="6" t="s">
        <v>8</v>
      </c>
    </row>
    <row r="2389" s="1" customFormat="1" customHeight="1" spans="1:5">
      <c r="A2389" s="6">
        <v>2387</v>
      </c>
      <c r="B2389" s="7">
        <v>320232257</v>
      </c>
      <c r="C2389" s="46" t="s">
        <v>3901</v>
      </c>
      <c r="D2389" s="9" t="s">
        <v>69</v>
      </c>
      <c r="E2389" s="6" t="s">
        <v>8</v>
      </c>
    </row>
    <row r="2390" s="1" customFormat="1" customHeight="1" spans="1:5">
      <c r="A2390" s="6">
        <v>2388</v>
      </c>
      <c r="B2390" s="7">
        <v>320232258</v>
      </c>
      <c r="C2390" s="46" t="s">
        <v>3902</v>
      </c>
      <c r="D2390" s="9" t="s">
        <v>69</v>
      </c>
      <c r="E2390" s="6" t="s">
        <v>8</v>
      </c>
    </row>
    <row r="2391" s="1" customFormat="1" customHeight="1" spans="1:5">
      <c r="A2391" s="6">
        <v>2389</v>
      </c>
      <c r="B2391" s="7">
        <v>320232259</v>
      </c>
      <c r="C2391" s="46" t="s">
        <v>3903</v>
      </c>
      <c r="D2391" s="9" t="s">
        <v>69</v>
      </c>
      <c r="E2391" s="6" t="s">
        <v>8</v>
      </c>
    </row>
    <row r="2392" s="1" customFormat="1" customHeight="1" spans="1:5">
      <c r="A2392" s="6">
        <v>2390</v>
      </c>
      <c r="B2392" s="7">
        <v>320232260</v>
      </c>
      <c r="C2392" s="46" t="s">
        <v>3904</v>
      </c>
      <c r="D2392" s="9" t="s">
        <v>69</v>
      </c>
      <c r="E2392" s="6" t="s">
        <v>8</v>
      </c>
    </row>
    <row r="2393" s="1" customFormat="1" customHeight="1" spans="1:5">
      <c r="A2393" s="6">
        <v>2391</v>
      </c>
      <c r="B2393" s="7">
        <v>320232262</v>
      </c>
      <c r="C2393" s="46" t="s">
        <v>3906</v>
      </c>
      <c r="D2393" s="9" t="s">
        <v>69</v>
      </c>
      <c r="E2393" s="6" t="s">
        <v>8</v>
      </c>
    </row>
    <row r="2394" s="1" customFormat="1" customHeight="1" spans="1:5">
      <c r="A2394" s="6">
        <v>2392</v>
      </c>
      <c r="B2394" s="7">
        <v>320232263</v>
      </c>
      <c r="C2394" s="46" t="s">
        <v>3907</v>
      </c>
      <c r="D2394" s="9" t="s">
        <v>69</v>
      </c>
      <c r="E2394" s="6" t="s">
        <v>8</v>
      </c>
    </row>
    <row r="2395" s="1" customFormat="1" customHeight="1" spans="1:5">
      <c r="A2395" s="6">
        <v>2393</v>
      </c>
      <c r="B2395" s="7">
        <v>320232264</v>
      </c>
      <c r="C2395" s="46" t="s">
        <v>3908</v>
      </c>
      <c r="D2395" s="9" t="s">
        <v>69</v>
      </c>
      <c r="E2395" s="6" t="s">
        <v>8</v>
      </c>
    </row>
    <row r="2396" s="1" customFormat="1" customHeight="1" spans="1:5">
      <c r="A2396" s="6">
        <v>2394</v>
      </c>
      <c r="B2396" s="7">
        <v>320232265</v>
      </c>
      <c r="C2396" s="46" t="s">
        <v>3909</v>
      </c>
      <c r="D2396" s="9" t="s">
        <v>69</v>
      </c>
      <c r="E2396" s="6" t="s">
        <v>8</v>
      </c>
    </row>
    <row r="2397" s="1" customFormat="1" customHeight="1" spans="1:5">
      <c r="A2397" s="6">
        <v>2395</v>
      </c>
      <c r="B2397" s="7">
        <v>320232266</v>
      </c>
      <c r="C2397" s="46" t="s">
        <v>3910</v>
      </c>
      <c r="D2397" s="9" t="s">
        <v>69</v>
      </c>
      <c r="E2397" s="6" t="s">
        <v>8</v>
      </c>
    </row>
    <row r="2398" s="1" customFormat="1" customHeight="1" spans="1:5">
      <c r="A2398" s="6">
        <v>2396</v>
      </c>
      <c r="B2398" s="7">
        <v>320232268</v>
      </c>
      <c r="C2398" s="46" t="s">
        <v>3912</v>
      </c>
      <c r="D2398" s="9" t="s">
        <v>69</v>
      </c>
      <c r="E2398" s="6" t="s">
        <v>8</v>
      </c>
    </row>
    <row r="2399" s="1" customFormat="1" customHeight="1" spans="1:5">
      <c r="A2399" s="6">
        <v>2397</v>
      </c>
      <c r="B2399" s="7">
        <v>320232270</v>
      </c>
      <c r="C2399" s="46" t="s">
        <v>3913</v>
      </c>
      <c r="D2399" s="9" t="s">
        <v>69</v>
      </c>
      <c r="E2399" s="6" t="s">
        <v>8</v>
      </c>
    </row>
    <row r="2400" s="1" customFormat="1" customHeight="1" spans="1:5">
      <c r="A2400" s="6">
        <v>2398</v>
      </c>
      <c r="B2400" s="7">
        <v>320232275</v>
      </c>
      <c r="C2400" s="46" t="s">
        <v>3918</v>
      </c>
      <c r="D2400" s="9" t="s">
        <v>69</v>
      </c>
      <c r="E2400" s="6" t="s">
        <v>8</v>
      </c>
    </row>
    <row r="2401" s="1" customFormat="1" customHeight="1" spans="1:5">
      <c r="A2401" s="6">
        <v>2399</v>
      </c>
      <c r="B2401" s="7">
        <v>320232277</v>
      </c>
      <c r="C2401" s="46" t="s">
        <v>3920</v>
      </c>
      <c r="D2401" s="9" t="s">
        <v>69</v>
      </c>
      <c r="E2401" s="6" t="s">
        <v>8</v>
      </c>
    </row>
    <row r="2402" s="1" customFormat="1" customHeight="1" spans="1:5">
      <c r="A2402" s="6">
        <v>2400</v>
      </c>
      <c r="B2402" s="7">
        <v>320232278</v>
      </c>
      <c r="C2402" s="46" t="s">
        <v>3921</v>
      </c>
      <c r="D2402" s="9" t="s">
        <v>69</v>
      </c>
      <c r="E2402" s="6" t="s">
        <v>8</v>
      </c>
    </row>
    <row r="2403" s="1" customFormat="1" customHeight="1" spans="1:5">
      <c r="A2403" s="6">
        <v>2401</v>
      </c>
      <c r="B2403" s="7">
        <v>320232279</v>
      </c>
      <c r="C2403" s="46" t="s">
        <v>3922</v>
      </c>
      <c r="D2403" s="9" t="s">
        <v>69</v>
      </c>
      <c r="E2403" s="6" t="s">
        <v>8</v>
      </c>
    </row>
    <row r="2404" s="1" customFormat="1" customHeight="1" spans="1:5">
      <c r="A2404" s="6">
        <v>2402</v>
      </c>
      <c r="B2404" s="7">
        <v>320232281</v>
      </c>
      <c r="C2404" s="46" t="s">
        <v>3923</v>
      </c>
      <c r="D2404" s="9" t="s">
        <v>69</v>
      </c>
      <c r="E2404" s="6" t="s">
        <v>8</v>
      </c>
    </row>
    <row r="2405" s="1" customFormat="1" customHeight="1" spans="1:5">
      <c r="A2405" s="6">
        <v>2403</v>
      </c>
      <c r="B2405" s="7">
        <v>320232287</v>
      </c>
      <c r="C2405" s="46" t="s">
        <v>3928</v>
      </c>
      <c r="D2405" s="9" t="s">
        <v>69</v>
      </c>
      <c r="E2405" s="6" t="s">
        <v>8</v>
      </c>
    </row>
    <row r="2406" s="1" customFormat="1" customHeight="1" spans="1:5">
      <c r="A2406" s="6">
        <v>2404</v>
      </c>
      <c r="B2406" s="7">
        <v>320232288</v>
      </c>
      <c r="C2406" s="46" t="s">
        <v>3929</v>
      </c>
      <c r="D2406" s="9" t="s">
        <v>69</v>
      </c>
      <c r="E2406" s="6" t="s">
        <v>8</v>
      </c>
    </row>
    <row r="2407" s="1" customFormat="1" customHeight="1" spans="1:5">
      <c r="A2407" s="6">
        <v>2405</v>
      </c>
      <c r="B2407" s="7">
        <v>320232289</v>
      </c>
      <c r="C2407" s="46" t="s">
        <v>3930</v>
      </c>
      <c r="D2407" s="9" t="s">
        <v>69</v>
      </c>
      <c r="E2407" s="6" t="s">
        <v>8</v>
      </c>
    </row>
    <row r="2408" s="1" customFormat="1" customHeight="1" spans="1:5">
      <c r="A2408" s="6">
        <v>2406</v>
      </c>
      <c r="B2408" s="7">
        <v>320232291</v>
      </c>
      <c r="C2408" s="46" t="s">
        <v>3932</v>
      </c>
      <c r="D2408" s="9" t="s">
        <v>69</v>
      </c>
      <c r="E2408" s="6" t="s">
        <v>8</v>
      </c>
    </row>
    <row r="2409" s="1" customFormat="1" customHeight="1" spans="1:5">
      <c r="A2409" s="6">
        <v>2407</v>
      </c>
      <c r="B2409" s="7">
        <v>320232292</v>
      </c>
      <c r="C2409" s="46" t="s">
        <v>3933</v>
      </c>
      <c r="D2409" s="9" t="s">
        <v>69</v>
      </c>
      <c r="E2409" s="6" t="s">
        <v>8</v>
      </c>
    </row>
    <row r="2410" s="1" customFormat="1" customHeight="1" spans="1:5">
      <c r="A2410" s="6">
        <v>2408</v>
      </c>
      <c r="B2410" s="7">
        <v>320232293</v>
      </c>
      <c r="C2410" s="46" t="s">
        <v>3934</v>
      </c>
      <c r="D2410" s="9" t="s">
        <v>69</v>
      </c>
      <c r="E2410" s="6" t="s">
        <v>8</v>
      </c>
    </row>
    <row r="2411" s="1" customFormat="1" customHeight="1" spans="1:5">
      <c r="A2411" s="6">
        <v>2409</v>
      </c>
      <c r="B2411" s="7">
        <v>320232294</v>
      </c>
      <c r="C2411" s="46" t="s">
        <v>3935</v>
      </c>
      <c r="D2411" s="9" t="s">
        <v>69</v>
      </c>
      <c r="E2411" s="6" t="s">
        <v>8</v>
      </c>
    </row>
    <row r="2412" s="1" customFormat="1" customHeight="1" spans="1:5">
      <c r="A2412" s="6">
        <v>2410</v>
      </c>
      <c r="B2412" s="7">
        <v>320232295</v>
      </c>
      <c r="C2412" s="46" t="s">
        <v>3936</v>
      </c>
      <c r="D2412" s="9" t="s">
        <v>69</v>
      </c>
      <c r="E2412" s="6" t="s">
        <v>8</v>
      </c>
    </row>
    <row r="2413" s="1" customFormat="1" customHeight="1" spans="1:5">
      <c r="A2413" s="6">
        <v>2411</v>
      </c>
      <c r="B2413" s="7">
        <v>320232296</v>
      </c>
      <c r="C2413" s="46" t="s">
        <v>3937</v>
      </c>
      <c r="D2413" s="9" t="s">
        <v>69</v>
      </c>
      <c r="E2413" s="6" t="s">
        <v>8</v>
      </c>
    </row>
    <row r="2414" s="1" customFormat="1" customHeight="1" spans="1:5">
      <c r="A2414" s="6">
        <v>2412</v>
      </c>
      <c r="B2414" s="7">
        <v>320232299</v>
      </c>
      <c r="C2414" s="46" t="s">
        <v>3940</v>
      </c>
      <c r="D2414" s="9" t="s">
        <v>69</v>
      </c>
      <c r="E2414" s="6" t="s">
        <v>8</v>
      </c>
    </row>
    <row r="2415" s="1" customFormat="1" customHeight="1" spans="1:5">
      <c r="A2415" s="6">
        <v>2413</v>
      </c>
      <c r="B2415" s="7">
        <v>320232300</v>
      </c>
      <c r="C2415" s="46" t="s">
        <v>3941</v>
      </c>
      <c r="D2415" s="9" t="s">
        <v>69</v>
      </c>
      <c r="E2415" s="6" t="s">
        <v>8</v>
      </c>
    </row>
    <row r="2416" s="1" customFormat="1" customHeight="1" spans="1:5">
      <c r="A2416" s="6">
        <v>2414</v>
      </c>
      <c r="B2416" s="7">
        <v>320232303</v>
      </c>
      <c r="C2416" s="46" t="s">
        <v>3944</v>
      </c>
      <c r="D2416" s="9" t="s">
        <v>69</v>
      </c>
      <c r="E2416" s="6" t="s">
        <v>8</v>
      </c>
    </row>
    <row r="2417" s="1" customFormat="1" customHeight="1" spans="1:5">
      <c r="A2417" s="6">
        <v>2415</v>
      </c>
      <c r="B2417" s="7">
        <v>320232304</v>
      </c>
      <c r="C2417" s="46" t="s">
        <v>3945</v>
      </c>
      <c r="D2417" s="9" t="s">
        <v>69</v>
      </c>
      <c r="E2417" s="6" t="s">
        <v>8</v>
      </c>
    </row>
    <row r="2418" s="1" customFormat="1" customHeight="1" spans="1:5">
      <c r="A2418" s="6">
        <v>2416</v>
      </c>
      <c r="B2418" s="7">
        <v>320232305</v>
      </c>
      <c r="C2418" s="46" t="s">
        <v>3946</v>
      </c>
      <c r="D2418" s="9" t="s">
        <v>69</v>
      </c>
      <c r="E2418" s="6" t="s">
        <v>8</v>
      </c>
    </row>
    <row r="2419" s="1" customFormat="1" customHeight="1" spans="1:5">
      <c r="A2419" s="6">
        <v>2417</v>
      </c>
      <c r="B2419" s="7">
        <v>320232306</v>
      </c>
      <c r="C2419" s="46" t="s">
        <v>3947</v>
      </c>
      <c r="D2419" s="9" t="s">
        <v>69</v>
      </c>
      <c r="E2419" s="6" t="s">
        <v>8</v>
      </c>
    </row>
    <row r="2420" s="1" customFormat="1" customHeight="1" spans="1:5">
      <c r="A2420" s="6">
        <v>2418</v>
      </c>
      <c r="B2420" s="7">
        <v>320232307</v>
      </c>
      <c r="C2420" s="46" t="s">
        <v>3948</v>
      </c>
      <c r="D2420" s="9" t="s">
        <v>69</v>
      </c>
      <c r="E2420" s="6" t="s">
        <v>8</v>
      </c>
    </row>
    <row r="2421" s="1" customFormat="1" customHeight="1" spans="1:5">
      <c r="A2421" s="6">
        <v>2419</v>
      </c>
      <c r="B2421" s="7">
        <v>320232309</v>
      </c>
      <c r="C2421" s="46" t="s">
        <v>3950</v>
      </c>
      <c r="D2421" s="9" t="s">
        <v>69</v>
      </c>
      <c r="E2421" s="6" t="s">
        <v>8</v>
      </c>
    </row>
    <row r="2422" s="1" customFormat="1" customHeight="1" spans="1:5">
      <c r="A2422" s="6">
        <v>2420</v>
      </c>
      <c r="B2422" s="7">
        <v>320232310</v>
      </c>
      <c r="C2422" s="46" t="s">
        <v>3951</v>
      </c>
      <c r="D2422" s="9" t="s">
        <v>69</v>
      </c>
      <c r="E2422" s="6" t="s">
        <v>8</v>
      </c>
    </row>
    <row r="2423" s="1" customFormat="1" customHeight="1" spans="1:5">
      <c r="A2423" s="6">
        <v>2421</v>
      </c>
      <c r="B2423" s="7">
        <v>320232314</v>
      </c>
      <c r="C2423" s="46" t="s">
        <v>3955</v>
      </c>
      <c r="D2423" s="9" t="s">
        <v>69</v>
      </c>
      <c r="E2423" s="6" t="s">
        <v>8</v>
      </c>
    </row>
    <row r="2424" s="1" customFormat="1" customHeight="1" spans="1:5">
      <c r="A2424" s="6">
        <v>2422</v>
      </c>
      <c r="B2424" s="7">
        <v>320232315</v>
      </c>
      <c r="C2424" s="46" t="s">
        <v>3956</v>
      </c>
      <c r="D2424" s="9" t="s">
        <v>69</v>
      </c>
      <c r="E2424" s="6" t="s">
        <v>8</v>
      </c>
    </row>
    <row r="2425" s="1" customFormat="1" customHeight="1" spans="1:5">
      <c r="A2425" s="6">
        <v>2423</v>
      </c>
      <c r="B2425" s="7">
        <v>320232317</v>
      </c>
      <c r="C2425" s="46" t="s">
        <v>3958</v>
      </c>
      <c r="D2425" s="9" t="s">
        <v>69</v>
      </c>
      <c r="E2425" s="6" t="s">
        <v>8</v>
      </c>
    </row>
    <row r="2426" s="1" customFormat="1" customHeight="1" spans="1:5">
      <c r="A2426" s="6">
        <v>2424</v>
      </c>
      <c r="B2426" s="7">
        <v>320232319</v>
      </c>
      <c r="C2426" s="46" t="s">
        <v>3960</v>
      </c>
      <c r="D2426" s="9" t="s">
        <v>69</v>
      </c>
      <c r="E2426" s="6" t="s">
        <v>8</v>
      </c>
    </row>
    <row r="2427" s="1" customFormat="1" customHeight="1" spans="1:5">
      <c r="A2427" s="6">
        <v>2425</v>
      </c>
      <c r="B2427" s="7">
        <v>320232320</v>
      </c>
      <c r="C2427" s="46" t="s">
        <v>3406</v>
      </c>
      <c r="D2427" s="9" t="s">
        <v>69</v>
      </c>
      <c r="E2427" s="6" t="s">
        <v>8</v>
      </c>
    </row>
    <row r="2428" s="1" customFormat="1" customHeight="1" spans="1:5">
      <c r="A2428" s="6">
        <v>2426</v>
      </c>
      <c r="B2428" s="7">
        <v>320232325</v>
      </c>
      <c r="C2428" s="46" t="s">
        <v>3964</v>
      </c>
      <c r="D2428" s="9" t="s">
        <v>69</v>
      </c>
      <c r="E2428" s="6" t="s">
        <v>8</v>
      </c>
    </row>
    <row r="2429" s="1" customFormat="1" customHeight="1" spans="1:5">
      <c r="A2429" s="6">
        <v>2427</v>
      </c>
      <c r="B2429" s="7">
        <v>320232326</v>
      </c>
      <c r="C2429" s="46" t="s">
        <v>3965</v>
      </c>
      <c r="D2429" s="9" t="s">
        <v>69</v>
      </c>
      <c r="E2429" s="6" t="s">
        <v>8</v>
      </c>
    </row>
    <row r="2430" s="1" customFormat="1" customHeight="1" spans="1:5">
      <c r="A2430" s="6">
        <v>2428</v>
      </c>
      <c r="B2430" s="7">
        <v>320232330</v>
      </c>
      <c r="C2430" s="46" t="s">
        <v>3969</v>
      </c>
      <c r="D2430" s="9" t="s">
        <v>69</v>
      </c>
      <c r="E2430" s="6" t="s">
        <v>8</v>
      </c>
    </row>
    <row r="2431" s="1" customFormat="1" customHeight="1" spans="1:5">
      <c r="A2431" s="6">
        <v>2429</v>
      </c>
      <c r="B2431" s="7">
        <v>320232331</v>
      </c>
      <c r="C2431" s="46" t="s">
        <v>3970</v>
      </c>
      <c r="D2431" s="9" t="s">
        <v>69</v>
      </c>
      <c r="E2431" s="6" t="s">
        <v>8</v>
      </c>
    </row>
    <row r="2432" s="1" customFormat="1" customHeight="1" spans="1:5">
      <c r="A2432" s="6">
        <v>2430</v>
      </c>
      <c r="B2432" s="7">
        <v>320232332</v>
      </c>
      <c r="C2432" s="46" t="s">
        <v>3971</v>
      </c>
      <c r="D2432" s="9" t="s">
        <v>69</v>
      </c>
      <c r="E2432" s="6" t="s">
        <v>8</v>
      </c>
    </row>
    <row r="2433" s="1" customFormat="1" customHeight="1" spans="1:5">
      <c r="A2433" s="6">
        <v>2431</v>
      </c>
      <c r="B2433" s="7">
        <v>320232333</v>
      </c>
      <c r="C2433" s="46" t="s">
        <v>3972</v>
      </c>
      <c r="D2433" s="9" t="s">
        <v>69</v>
      </c>
      <c r="E2433" s="6" t="s">
        <v>8</v>
      </c>
    </row>
    <row r="2434" s="1" customFormat="1" customHeight="1" spans="1:5">
      <c r="A2434" s="6">
        <v>2432</v>
      </c>
      <c r="B2434" s="7">
        <v>320232335</v>
      </c>
      <c r="C2434" s="46" t="s">
        <v>65</v>
      </c>
      <c r="D2434" s="9" t="s">
        <v>69</v>
      </c>
      <c r="E2434" s="6" t="s">
        <v>8</v>
      </c>
    </row>
    <row r="2435" s="1" customFormat="1" customHeight="1" spans="1:5">
      <c r="A2435" s="6">
        <v>2433</v>
      </c>
      <c r="B2435" s="7">
        <v>320232337</v>
      </c>
      <c r="C2435" s="46" t="s">
        <v>3974</v>
      </c>
      <c r="D2435" s="9" t="s">
        <v>69</v>
      </c>
      <c r="E2435" s="6" t="s">
        <v>8</v>
      </c>
    </row>
    <row r="2436" s="1" customFormat="1" customHeight="1" spans="1:5">
      <c r="A2436" s="6">
        <v>2434</v>
      </c>
      <c r="B2436" s="7">
        <v>320232338</v>
      </c>
      <c r="C2436" s="46" t="s">
        <v>3975</v>
      </c>
      <c r="D2436" s="9" t="s">
        <v>69</v>
      </c>
      <c r="E2436" s="6" t="s">
        <v>8</v>
      </c>
    </row>
    <row r="2437" s="1" customFormat="1" customHeight="1" spans="1:5">
      <c r="A2437" s="6">
        <v>2435</v>
      </c>
      <c r="B2437" s="7">
        <v>320232339</v>
      </c>
      <c r="C2437" s="46" t="s">
        <v>3976</v>
      </c>
      <c r="D2437" s="9" t="s">
        <v>69</v>
      </c>
      <c r="E2437" s="6" t="s">
        <v>8</v>
      </c>
    </row>
    <row r="2438" s="1" customFormat="1" customHeight="1" spans="1:5">
      <c r="A2438" s="6">
        <v>2436</v>
      </c>
      <c r="B2438" s="7">
        <v>320210064</v>
      </c>
      <c r="C2438" s="52" t="s">
        <v>3983</v>
      </c>
      <c r="D2438" s="52" t="s">
        <v>75</v>
      </c>
      <c r="E2438" s="6" t="s">
        <v>14</v>
      </c>
    </row>
    <row r="2439" s="1" customFormat="1" customHeight="1" spans="1:5">
      <c r="A2439" s="6">
        <v>2437</v>
      </c>
      <c r="B2439" s="7">
        <v>320220082</v>
      </c>
      <c r="C2439" s="52" t="s">
        <v>935</v>
      </c>
      <c r="D2439" s="53" t="s">
        <v>75</v>
      </c>
      <c r="E2439" s="6" t="s">
        <v>14</v>
      </c>
    </row>
    <row r="2440" s="1" customFormat="1" customHeight="1" spans="1:5">
      <c r="A2440" s="6">
        <v>2438</v>
      </c>
      <c r="B2440" s="7">
        <v>320220085</v>
      </c>
      <c r="C2440" s="52" t="s">
        <v>3984</v>
      </c>
      <c r="D2440" s="53" t="s">
        <v>75</v>
      </c>
      <c r="E2440" s="6" t="s">
        <v>14</v>
      </c>
    </row>
    <row r="2441" s="1" customFormat="1" customHeight="1" spans="1:5">
      <c r="A2441" s="6">
        <v>2439</v>
      </c>
      <c r="B2441" s="7">
        <v>320220089</v>
      </c>
      <c r="C2441" s="52" t="s">
        <v>960</v>
      </c>
      <c r="D2441" s="53" t="s">
        <v>75</v>
      </c>
      <c r="E2441" s="6" t="s">
        <v>14</v>
      </c>
    </row>
    <row r="2442" s="1" customFormat="1" customHeight="1" spans="1:5">
      <c r="A2442" s="6">
        <v>2440</v>
      </c>
      <c r="B2442" s="7">
        <v>320230098</v>
      </c>
      <c r="C2442" s="52" t="s">
        <v>3989</v>
      </c>
      <c r="D2442" s="54" t="s">
        <v>75</v>
      </c>
      <c r="E2442" s="6" t="s">
        <v>14</v>
      </c>
    </row>
    <row r="2443" s="1" customFormat="1" customHeight="1" spans="1:5">
      <c r="A2443" s="6">
        <v>2441</v>
      </c>
      <c r="B2443" s="7">
        <v>320230099</v>
      </c>
      <c r="C2443" s="52" t="s">
        <v>3990</v>
      </c>
      <c r="D2443" s="54" t="s">
        <v>75</v>
      </c>
      <c r="E2443" s="6" t="s">
        <v>14</v>
      </c>
    </row>
    <row r="2444" s="1" customFormat="1" customHeight="1" spans="1:5">
      <c r="A2444" s="6">
        <v>2442</v>
      </c>
      <c r="B2444" s="7">
        <v>320192577</v>
      </c>
      <c r="C2444" s="38" t="s">
        <v>938</v>
      </c>
      <c r="D2444" s="6" t="s">
        <v>75</v>
      </c>
      <c r="E2444" s="6" t="s">
        <v>8</v>
      </c>
    </row>
    <row r="2445" s="1" customFormat="1" customHeight="1" spans="1:5">
      <c r="A2445" s="6">
        <v>2443</v>
      </c>
      <c r="B2445" s="7">
        <v>320213009</v>
      </c>
      <c r="C2445" s="38" t="s">
        <v>947</v>
      </c>
      <c r="D2445" s="6" t="s">
        <v>75</v>
      </c>
      <c r="E2445" s="6" t="s">
        <v>8</v>
      </c>
    </row>
    <row r="2446" s="1" customFormat="1" customHeight="1" spans="1:5">
      <c r="A2446" s="6">
        <v>2444</v>
      </c>
      <c r="B2446" s="7">
        <v>320212990</v>
      </c>
      <c r="C2446" s="38" t="s">
        <v>3996</v>
      </c>
      <c r="D2446" s="6" t="s">
        <v>75</v>
      </c>
      <c r="E2446" s="6" t="s">
        <v>8</v>
      </c>
    </row>
    <row r="2447" s="1" customFormat="1" customHeight="1" spans="1:5">
      <c r="A2447" s="6">
        <v>2445</v>
      </c>
      <c r="B2447" s="7">
        <v>320213004</v>
      </c>
      <c r="C2447" s="38" t="s">
        <v>77</v>
      </c>
      <c r="D2447" s="6" t="s">
        <v>75</v>
      </c>
      <c r="E2447" s="6" t="s">
        <v>8</v>
      </c>
    </row>
    <row r="2448" s="1" customFormat="1" customHeight="1" spans="1:5">
      <c r="A2448" s="6">
        <v>2446</v>
      </c>
      <c r="B2448" s="7">
        <v>320212987</v>
      </c>
      <c r="C2448" s="38" t="s">
        <v>455</v>
      </c>
      <c r="D2448" s="6" t="s">
        <v>75</v>
      </c>
      <c r="E2448" s="6" t="s">
        <v>8</v>
      </c>
    </row>
    <row r="2449" s="1" customFormat="1" customHeight="1" spans="1:5">
      <c r="A2449" s="6">
        <v>2447</v>
      </c>
      <c r="B2449" s="7">
        <v>320212985</v>
      </c>
      <c r="C2449" s="38" t="s">
        <v>465</v>
      </c>
      <c r="D2449" s="6" t="s">
        <v>75</v>
      </c>
      <c r="E2449" s="6" t="s">
        <v>8</v>
      </c>
    </row>
    <row r="2450" s="1" customFormat="1" customHeight="1" spans="1:5">
      <c r="A2450" s="6">
        <v>2448</v>
      </c>
      <c r="B2450" s="7">
        <v>320212986</v>
      </c>
      <c r="C2450" s="38" t="s">
        <v>3993</v>
      </c>
      <c r="D2450" s="6" t="s">
        <v>75</v>
      </c>
      <c r="E2450" s="6" t="s">
        <v>8</v>
      </c>
    </row>
    <row r="2451" s="1" customFormat="1" customHeight="1" spans="1:5">
      <c r="A2451" s="6">
        <v>2449</v>
      </c>
      <c r="B2451" s="7">
        <v>320212995</v>
      </c>
      <c r="C2451" s="38" t="s">
        <v>3999</v>
      </c>
      <c r="D2451" s="6" t="s">
        <v>75</v>
      </c>
      <c r="E2451" s="6" t="s">
        <v>8</v>
      </c>
    </row>
    <row r="2452" s="1" customFormat="1" customHeight="1" spans="1:5">
      <c r="A2452" s="6">
        <v>2450</v>
      </c>
      <c r="B2452" s="7">
        <v>320212996</v>
      </c>
      <c r="C2452" s="38" t="s">
        <v>941</v>
      </c>
      <c r="D2452" s="6" t="s">
        <v>75</v>
      </c>
      <c r="E2452" s="6" t="s">
        <v>8</v>
      </c>
    </row>
    <row r="2453" s="1" customFormat="1" customHeight="1" spans="1:5">
      <c r="A2453" s="6">
        <v>2451</v>
      </c>
      <c r="B2453" s="7">
        <v>320212983</v>
      </c>
      <c r="C2453" s="38" t="s">
        <v>3991</v>
      </c>
      <c r="D2453" s="6" t="s">
        <v>75</v>
      </c>
      <c r="E2453" s="6" t="s">
        <v>8</v>
      </c>
    </row>
    <row r="2454" s="1" customFormat="1" customHeight="1" spans="1:5">
      <c r="A2454" s="6">
        <v>2452</v>
      </c>
      <c r="B2454" s="7">
        <v>320212984</v>
      </c>
      <c r="C2454" s="38" t="s">
        <v>3992</v>
      </c>
      <c r="D2454" s="6" t="s">
        <v>75</v>
      </c>
      <c r="E2454" s="6" t="s">
        <v>8</v>
      </c>
    </row>
    <row r="2455" s="1" customFormat="1" customHeight="1" spans="1:5">
      <c r="A2455" s="6">
        <v>2453</v>
      </c>
      <c r="B2455" s="7">
        <v>320212989</v>
      </c>
      <c r="C2455" s="38" t="s">
        <v>3995</v>
      </c>
      <c r="D2455" s="6" t="s">
        <v>75</v>
      </c>
      <c r="E2455" s="6" t="s">
        <v>8</v>
      </c>
    </row>
    <row r="2456" s="1" customFormat="1" customHeight="1" spans="1:5">
      <c r="A2456" s="6">
        <v>2454</v>
      </c>
      <c r="B2456" s="7">
        <v>320212993</v>
      </c>
      <c r="C2456" s="38" t="s">
        <v>3997</v>
      </c>
      <c r="D2456" s="6" t="s">
        <v>75</v>
      </c>
      <c r="E2456" s="6" t="s">
        <v>8</v>
      </c>
    </row>
    <row r="2457" s="1" customFormat="1" customHeight="1" spans="1:5">
      <c r="A2457" s="6">
        <v>2455</v>
      </c>
      <c r="B2457" s="7">
        <v>320212998</v>
      </c>
      <c r="C2457" s="38" t="s">
        <v>945</v>
      </c>
      <c r="D2457" s="6" t="s">
        <v>75</v>
      </c>
      <c r="E2457" s="6" t="s">
        <v>8</v>
      </c>
    </row>
    <row r="2458" s="1" customFormat="1" customHeight="1" spans="1:5">
      <c r="A2458" s="6">
        <v>2456</v>
      </c>
      <c r="B2458" s="7">
        <v>320212999</v>
      </c>
      <c r="C2458" s="38" t="s">
        <v>4001</v>
      </c>
      <c r="D2458" s="6" t="s">
        <v>75</v>
      </c>
      <c r="E2458" s="6" t="s">
        <v>8</v>
      </c>
    </row>
    <row r="2459" s="1" customFormat="1" customHeight="1" spans="1:5">
      <c r="A2459" s="6">
        <v>2457</v>
      </c>
      <c r="B2459" s="7">
        <v>320213003</v>
      </c>
      <c r="C2459" s="38" t="s">
        <v>4003</v>
      </c>
      <c r="D2459" s="6" t="s">
        <v>75</v>
      </c>
      <c r="E2459" s="6" t="s">
        <v>8</v>
      </c>
    </row>
    <row r="2460" s="1" customFormat="1" customHeight="1" spans="1:5">
      <c r="A2460" s="6">
        <v>2458</v>
      </c>
      <c r="B2460" s="7">
        <v>320213005</v>
      </c>
      <c r="C2460" s="38" t="s">
        <v>141</v>
      </c>
      <c r="D2460" s="6" t="s">
        <v>75</v>
      </c>
      <c r="E2460" s="6" t="s">
        <v>8</v>
      </c>
    </row>
    <row r="2461" s="1" customFormat="1" customHeight="1" spans="1:5">
      <c r="A2461" s="6">
        <v>2459</v>
      </c>
      <c r="B2461" s="7">
        <v>320213010</v>
      </c>
      <c r="C2461" s="38" t="s">
        <v>464</v>
      </c>
      <c r="D2461" s="6" t="s">
        <v>75</v>
      </c>
      <c r="E2461" s="6" t="s">
        <v>8</v>
      </c>
    </row>
    <row r="2462" s="1" customFormat="1" customHeight="1" spans="1:5">
      <c r="A2462" s="6">
        <v>2460</v>
      </c>
      <c r="B2462" s="7">
        <v>320213060</v>
      </c>
      <c r="C2462" s="38" t="s">
        <v>463</v>
      </c>
      <c r="D2462" s="6" t="s">
        <v>75</v>
      </c>
      <c r="E2462" s="6" t="s">
        <v>8</v>
      </c>
    </row>
    <row r="2463" s="1" customFormat="1" customHeight="1" spans="1:5">
      <c r="A2463" s="6">
        <v>2461</v>
      </c>
      <c r="B2463" s="7">
        <v>320213042</v>
      </c>
      <c r="C2463" s="38" t="s">
        <v>467</v>
      </c>
      <c r="D2463" s="6" t="s">
        <v>75</v>
      </c>
      <c r="E2463" s="6" t="s">
        <v>8</v>
      </c>
    </row>
    <row r="2464" s="1" customFormat="1" customHeight="1" spans="1:5">
      <c r="A2464" s="6">
        <v>2462</v>
      </c>
      <c r="B2464" s="7">
        <v>320213055</v>
      </c>
      <c r="C2464" s="38" t="s">
        <v>458</v>
      </c>
      <c r="D2464" s="6" t="s">
        <v>75</v>
      </c>
      <c r="E2464" s="6" t="s">
        <v>8</v>
      </c>
    </row>
    <row r="2465" s="1" customFormat="1" customHeight="1" spans="1:5">
      <c r="A2465" s="6">
        <v>2463</v>
      </c>
      <c r="B2465" s="7">
        <v>320213056</v>
      </c>
      <c r="C2465" s="38" t="s">
        <v>951</v>
      </c>
      <c r="D2465" s="6" t="s">
        <v>75</v>
      </c>
      <c r="E2465" s="6" t="s">
        <v>8</v>
      </c>
    </row>
    <row r="2466" s="1" customFormat="1" customHeight="1" spans="1:5">
      <c r="A2466" s="6">
        <v>2464</v>
      </c>
      <c r="B2466" s="7">
        <v>320213053</v>
      </c>
      <c r="C2466" s="38" t="s">
        <v>4009</v>
      </c>
      <c r="D2466" s="6" t="s">
        <v>75</v>
      </c>
      <c r="E2466" s="6" t="s">
        <v>8</v>
      </c>
    </row>
    <row r="2467" s="1" customFormat="1" customHeight="1" spans="1:5">
      <c r="A2467" s="6">
        <v>2465</v>
      </c>
      <c r="B2467" s="7">
        <v>320213062</v>
      </c>
      <c r="C2467" s="38" t="s">
        <v>4012</v>
      </c>
      <c r="D2467" s="6" t="s">
        <v>75</v>
      </c>
      <c r="E2467" s="6" t="s">
        <v>8</v>
      </c>
    </row>
    <row r="2468" s="1" customFormat="1" customHeight="1" spans="1:5">
      <c r="A2468" s="6">
        <v>2466</v>
      </c>
      <c r="B2468" s="7">
        <v>320213066</v>
      </c>
      <c r="C2468" s="38" t="s">
        <v>944</v>
      </c>
      <c r="D2468" s="6" t="s">
        <v>75</v>
      </c>
      <c r="E2468" s="6" t="s">
        <v>8</v>
      </c>
    </row>
    <row r="2469" s="1" customFormat="1" customHeight="1" spans="1:5">
      <c r="A2469" s="6">
        <v>2467</v>
      </c>
      <c r="B2469" s="7">
        <v>320213076</v>
      </c>
      <c r="C2469" s="38" t="s">
        <v>942</v>
      </c>
      <c r="D2469" s="6" t="s">
        <v>75</v>
      </c>
      <c r="E2469" s="6" t="s">
        <v>8</v>
      </c>
    </row>
    <row r="2470" s="1" customFormat="1" customHeight="1" spans="1:5">
      <c r="A2470" s="6">
        <v>2468</v>
      </c>
      <c r="B2470" s="7">
        <v>320213072</v>
      </c>
      <c r="C2470" s="38" t="s">
        <v>4018</v>
      </c>
      <c r="D2470" s="6" t="s">
        <v>75</v>
      </c>
      <c r="E2470" s="6" t="s">
        <v>8</v>
      </c>
    </row>
    <row r="2471" s="1" customFormat="1" customHeight="1" spans="1:5">
      <c r="A2471" s="6">
        <v>2469</v>
      </c>
      <c r="B2471" s="7">
        <v>320213041</v>
      </c>
      <c r="C2471" s="38" t="s">
        <v>943</v>
      </c>
      <c r="D2471" s="6" t="s">
        <v>75</v>
      </c>
      <c r="E2471" s="6" t="s">
        <v>8</v>
      </c>
    </row>
    <row r="2472" s="1" customFormat="1" customHeight="1" spans="1:5">
      <c r="A2472" s="6">
        <v>2470</v>
      </c>
      <c r="B2472" s="7">
        <v>320213045</v>
      </c>
      <c r="C2472" s="38" t="s">
        <v>4005</v>
      </c>
      <c r="D2472" s="6" t="s">
        <v>75</v>
      </c>
      <c r="E2472" s="6" t="s">
        <v>8</v>
      </c>
    </row>
    <row r="2473" s="1" customFormat="1" customHeight="1" spans="1:5">
      <c r="A2473" s="6">
        <v>2471</v>
      </c>
      <c r="B2473" s="7">
        <v>320213046</v>
      </c>
      <c r="C2473" s="38" t="s">
        <v>2891</v>
      </c>
      <c r="D2473" s="6" t="s">
        <v>75</v>
      </c>
      <c r="E2473" s="6" t="s">
        <v>8</v>
      </c>
    </row>
    <row r="2474" s="1" customFormat="1" customHeight="1" spans="1:5">
      <c r="A2474" s="6">
        <v>2472</v>
      </c>
      <c r="B2474" s="7">
        <v>320213050</v>
      </c>
      <c r="C2474" s="38" t="s">
        <v>1271</v>
      </c>
      <c r="D2474" s="6" t="s">
        <v>75</v>
      </c>
      <c r="E2474" s="6" t="s">
        <v>8</v>
      </c>
    </row>
    <row r="2475" s="1" customFormat="1" customHeight="1" spans="1:5">
      <c r="A2475" s="6">
        <v>2473</v>
      </c>
      <c r="B2475" s="7">
        <v>320213051</v>
      </c>
      <c r="C2475" s="38" t="s">
        <v>4008</v>
      </c>
      <c r="D2475" s="6" t="s">
        <v>75</v>
      </c>
      <c r="E2475" s="6" t="s">
        <v>8</v>
      </c>
    </row>
    <row r="2476" s="1" customFormat="1" customHeight="1" spans="1:5">
      <c r="A2476" s="6">
        <v>2474</v>
      </c>
      <c r="B2476" s="7">
        <v>320213054</v>
      </c>
      <c r="C2476" s="38" t="s">
        <v>4010</v>
      </c>
      <c r="D2476" s="6" t="s">
        <v>75</v>
      </c>
      <c r="E2476" s="6" t="s">
        <v>8</v>
      </c>
    </row>
    <row r="2477" s="1" customFormat="1" customHeight="1" spans="1:5">
      <c r="A2477" s="6">
        <v>2475</v>
      </c>
      <c r="B2477" s="7">
        <v>320213058</v>
      </c>
      <c r="C2477" s="38" t="s">
        <v>4011</v>
      </c>
      <c r="D2477" s="6" t="s">
        <v>75</v>
      </c>
      <c r="E2477" s="6" t="s">
        <v>8</v>
      </c>
    </row>
    <row r="2478" s="1" customFormat="1" customHeight="1" spans="1:5">
      <c r="A2478" s="6">
        <v>2476</v>
      </c>
      <c r="B2478" s="7">
        <v>320213059</v>
      </c>
      <c r="C2478" s="38" t="s">
        <v>457</v>
      </c>
      <c r="D2478" s="6" t="s">
        <v>75</v>
      </c>
      <c r="E2478" s="6" t="s">
        <v>8</v>
      </c>
    </row>
    <row r="2479" s="1" customFormat="1" customHeight="1" spans="1:5">
      <c r="A2479" s="6">
        <v>2477</v>
      </c>
      <c r="B2479" s="7">
        <v>320213070</v>
      </c>
      <c r="C2479" s="38" t="s">
        <v>4016</v>
      </c>
      <c r="D2479" s="6" t="s">
        <v>75</v>
      </c>
      <c r="E2479" s="6" t="s">
        <v>8</v>
      </c>
    </row>
    <row r="2480" s="1" customFormat="1" customHeight="1" spans="1:5">
      <c r="A2480" s="6">
        <v>2478</v>
      </c>
      <c r="B2480" s="7">
        <v>320213071</v>
      </c>
      <c r="C2480" s="38" t="s">
        <v>4017</v>
      </c>
      <c r="D2480" s="6" t="s">
        <v>75</v>
      </c>
      <c r="E2480" s="6" t="s">
        <v>8</v>
      </c>
    </row>
    <row r="2481" s="1" customFormat="1" customHeight="1" spans="1:5">
      <c r="A2481" s="6">
        <v>2479</v>
      </c>
      <c r="B2481" s="7">
        <v>320213075</v>
      </c>
      <c r="C2481" s="38" t="s">
        <v>459</v>
      </c>
      <c r="D2481" s="6" t="s">
        <v>75</v>
      </c>
      <c r="E2481" s="6" t="s">
        <v>8</v>
      </c>
    </row>
    <row r="2482" s="1" customFormat="1" customHeight="1" spans="1:5">
      <c r="A2482" s="6">
        <v>2480</v>
      </c>
      <c r="B2482" s="7">
        <v>320213044</v>
      </c>
      <c r="C2482" s="38" t="s">
        <v>4004</v>
      </c>
      <c r="D2482" s="6" t="s">
        <v>75</v>
      </c>
      <c r="E2482" s="6" t="s">
        <v>8</v>
      </c>
    </row>
    <row r="2483" s="1" customFormat="1" customHeight="1" spans="1:5">
      <c r="A2483" s="6">
        <v>2481</v>
      </c>
      <c r="B2483" s="7">
        <v>320213049</v>
      </c>
      <c r="C2483" s="38" t="s">
        <v>4007</v>
      </c>
      <c r="D2483" s="6" t="s">
        <v>75</v>
      </c>
      <c r="E2483" s="6" t="s">
        <v>8</v>
      </c>
    </row>
    <row r="2484" s="1" customFormat="1" customHeight="1" spans="1:5">
      <c r="A2484" s="6">
        <v>2482</v>
      </c>
      <c r="B2484" s="7">
        <v>320213057</v>
      </c>
      <c r="C2484" s="38" t="s">
        <v>468</v>
      </c>
      <c r="D2484" s="6" t="s">
        <v>75</v>
      </c>
      <c r="E2484" s="6" t="s">
        <v>8</v>
      </c>
    </row>
    <row r="2485" s="1" customFormat="1" customHeight="1" spans="1:5">
      <c r="A2485" s="6">
        <v>2483</v>
      </c>
      <c r="B2485" s="7">
        <v>320223662</v>
      </c>
      <c r="C2485" s="38" t="s">
        <v>4020</v>
      </c>
      <c r="D2485" s="6" t="s">
        <v>75</v>
      </c>
      <c r="E2485" s="6" t="s">
        <v>8</v>
      </c>
    </row>
    <row r="2486" s="1" customFormat="1" customHeight="1" spans="1:5">
      <c r="A2486" s="6">
        <v>2484</v>
      </c>
      <c r="B2486" s="7">
        <v>320223671</v>
      </c>
      <c r="C2486" s="38" t="s">
        <v>4026</v>
      </c>
      <c r="D2486" s="6" t="s">
        <v>75</v>
      </c>
      <c r="E2486" s="6" t="s">
        <v>8</v>
      </c>
    </row>
    <row r="2487" s="1" customFormat="1" customHeight="1" spans="1:5">
      <c r="A2487" s="6">
        <v>2485</v>
      </c>
      <c r="B2487" s="7">
        <v>320223673</v>
      </c>
      <c r="C2487" s="38" t="s">
        <v>4028</v>
      </c>
      <c r="D2487" s="6" t="s">
        <v>75</v>
      </c>
      <c r="E2487" s="6" t="s">
        <v>8</v>
      </c>
    </row>
    <row r="2488" s="1" customFormat="1" customHeight="1" spans="1:5">
      <c r="A2488" s="6">
        <v>2486</v>
      </c>
      <c r="B2488" s="7">
        <v>320223677</v>
      </c>
      <c r="C2488" s="38" t="s">
        <v>2627</v>
      </c>
      <c r="D2488" s="6" t="s">
        <v>75</v>
      </c>
      <c r="E2488" s="6" t="s">
        <v>8</v>
      </c>
    </row>
    <row r="2489" s="1" customFormat="1" customHeight="1" spans="1:5">
      <c r="A2489" s="6">
        <v>2487</v>
      </c>
      <c r="B2489" s="7">
        <v>320223661</v>
      </c>
      <c r="C2489" s="38" t="s">
        <v>4019</v>
      </c>
      <c r="D2489" s="6" t="s">
        <v>75</v>
      </c>
      <c r="E2489" s="6" t="s">
        <v>8</v>
      </c>
    </row>
    <row r="2490" s="1" customFormat="1" customHeight="1" spans="1:5">
      <c r="A2490" s="6">
        <v>2488</v>
      </c>
      <c r="B2490" s="7">
        <v>320223678</v>
      </c>
      <c r="C2490" s="38" t="s">
        <v>4030</v>
      </c>
      <c r="D2490" s="6" t="s">
        <v>75</v>
      </c>
      <c r="E2490" s="6" t="s">
        <v>8</v>
      </c>
    </row>
    <row r="2491" s="1" customFormat="1" customHeight="1" spans="1:5">
      <c r="A2491" s="6">
        <v>2489</v>
      </c>
      <c r="B2491" s="7">
        <v>320223663</v>
      </c>
      <c r="C2491" s="38" t="s">
        <v>4021</v>
      </c>
      <c r="D2491" s="6" t="s">
        <v>75</v>
      </c>
      <c r="E2491" s="6" t="s">
        <v>8</v>
      </c>
    </row>
    <row r="2492" s="1" customFormat="1" customHeight="1" spans="1:5">
      <c r="A2492" s="6">
        <v>2490</v>
      </c>
      <c r="B2492" s="7">
        <v>320223664</v>
      </c>
      <c r="C2492" s="38" t="s">
        <v>952</v>
      </c>
      <c r="D2492" s="6" t="s">
        <v>75</v>
      </c>
      <c r="E2492" s="6" t="s">
        <v>8</v>
      </c>
    </row>
    <row r="2493" s="1" customFormat="1" customHeight="1" spans="1:5">
      <c r="A2493" s="6">
        <v>2491</v>
      </c>
      <c r="B2493" s="7">
        <v>320223668</v>
      </c>
      <c r="C2493" s="38" t="s">
        <v>4023</v>
      </c>
      <c r="D2493" s="6" t="s">
        <v>75</v>
      </c>
      <c r="E2493" s="6" t="s">
        <v>8</v>
      </c>
    </row>
    <row r="2494" s="1" customFormat="1" customHeight="1" spans="1:5">
      <c r="A2494" s="6">
        <v>2492</v>
      </c>
      <c r="B2494" s="7">
        <v>320223669</v>
      </c>
      <c r="C2494" s="38" t="s">
        <v>4024</v>
      </c>
      <c r="D2494" s="6" t="s">
        <v>75</v>
      </c>
      <c r="E2494" s="6" t="s">
        <v>8</v>
      </c>
    </row>
    <row r="2495" s="1" customFormat="1" customHeight="1" spans="1:5">
      <c r="A2495" s="6">
        <v>2493</v>
      </c>
      <c r="B2495" s="7">
        <v>320223672</v>
      </c>
      <c r="C2495" s="38" t="s">
        <v>4027</v>
      </c>
      <c r="D2495" s="6" t="s">
        <v>75</v>
      </c>
      <c r="E2495" s="6" t="s">
        <v>8</v>
      </c>
    </row>
    <row r="2496" s="1" customFormat="1" customHeight="1" spans="1:5">
      <c r="A2496" s="6">
        <v>2494</v>
      </c>
      <c r="B2496" s="7">
        <v>320223680</v>
      </c>
      <c r="C2496" s="38" t="s">
        <v>954</v>
      </c>
      <c r="D2496" s="6" t="s">
        <v>75</v>
      </c>
      <c r="E2496" s="6" t="s">
        <v>8</v>
      </c>
    </row>
    <row r="2497" s="1" customFormat="1" customHeight="1" spans="1:5">
      <c r="A2497" s="6">
        <v>2495</v>
      </c>
      <c r="B2497" s="7">
        <v>320223681</v>
      </c>
      <c r="C2497" s="38" t="s">
        <v>953</v>
      </c>
      <c r="D2497" s="6" t="s">
        <v>75</v>
      </c>
      <c r="E2497" s="6" t="s">
        <v>8</v>
      </c>
    </row>
    <row r="2498" s="1" customFormat="1" customHeight="1" spans="1:5">
      <c r="A2498" s="6">
        <v>2496</v>
      </c>
      <c r="B2498" s="7">
        <v>320223682</v>
      </c>
      <c r="C2498" s="38" t="s">
        <v>4031</v>
      </c>
      <c r="D2498" s="6" t="s">
        <v>75</v>
      </c>
      <c r="E2498" s="6" t="s">
        <v>8</v>
      </c>
    </row>
    <row r="2499" s="1" customFormat="1" customHeight="1" spans="1:5">
      <c r="A2499" s="6">
        <v>2497</v>
      </c>
      <c r="B2499" s="7">
        <v>320223687</v>
      </c>
      <c r="C2499" s="38" t="s">
        <v>4035</v>
      </c>
      <c r="D2499" s="6" t="s">
        <v>75</v>
      </c>
      <c r="E2499" s="6" t="s">
        <v>8</v>
      </c>
    </row>
    <row r="2500" s="1" customFormat="1" customHeight="1" spans="1:5">
      <c r="A2500" s="6">
        <v>2498</v>
      </c>
      <c r="B2500" s="7">
        <v>320223690</v>
      </c>
      <c r="C2500" s="38" t="s">
        <v>4038</v>
      </c>
      <c r="D2500" s="6" t="s">
        <v>75</v>
      </c>
      <c r="E2500" s="6" t="s">
        <v>8</v>
      </c>
    </row>
    <row r="2501" s="1" customFormat="1" customHeight="1" spans="1:5">
      <c r="A2501" s="6">
        <v>2499</v>
      </c>
      <c r="B2501" s="7">
        <v>320223691</v>
      </c>
      <c r="C2501" s="38" t="s">
        <v>4039</v>
      </c>
      <c r="D2501" s="6" t="s">
        <v>75</v>
      </c>
      <c r="E2501" s="6" t="s">
        <v>8</v>
      </c>
    </row>
    <row r="2502" s="1" customFormat="1" customHeight="1" spans="1:5">
      <c r="A2502" s="6">
        <v>2500</v>
      </c>
      <c r="B2502" s="7">
        <v>320223686</v>
      </c>
      <c r="C2502" s="38" t="s">
        <v>4034</v>
      </c>
      <c r="D2502" s="6" t="s">
        <v>75</v>
      </c>
      <c r="E2502" s="6" t="s">
        <v>8</v>
      </c>
    </row>
    <row r="2503" s="1" customFormat="1" customHeight="1" spans="1:5">
      <c r="A2503" s="6">
        <v>2501</v>
      </c>
      <c r="B2503" s="7">
        <v>320223683</v>
      </c>
      <c r="C2503" s="38" t="s">
        <v>4032</v>
      </c>
      <c r="D2503" s="6" t="s">
        <v>75</v>
      </c>
      <c r="E2503" s="6" t="s">
        <v>8</v>
      </c>
    </row>
    <row r="2504" s="1" customFormat="1" customHeight="1" spans="1:5">
      <c r="A2504" s="6">
        <v>2502</v>
      </c>
      <c r="B2504" s="7">
        <v>320223726</v>
      </c>
      <c r="C2504" s="38" t="s">
        <v>4049</v>
      </c>
      <c r="D2504" s="6" t="s">
        <v>75</v>
      </c>
      <c r="E2504" s="6" t="s">
        <v>8</v>
      </c>
    </row>
    <row r="2505" s="1" customFormat="1" customHeight="1" spans="1:5">
      <c r="A2505" s="6">
        <v>2503</v>
      </c>
      <c r="B2505" s="7">
        <v>320223707</v>
      </c>
      <c r="C2505" s="38" t="s">
        <v>4050</v>
      </c>
      <c r="D2505" s="6" t="s">
        <v>75</v>
      </c>
      <c r="E2505" s="6" t="s">
        <v>8</v>
      </c>
    </row>
    <row r="2506" s="1" customFormat="1" customHeight="1" spans="1:5">
      <c r="A2506" s="6">
        <v>2504</v>
      </c>
      <c r="B2506" s="7">
        <v>320223706</v>
      </c>
      <c r="C2506" s="38" t="s">
        <v>4051</v>
      </c>
      <c r="D2506" s="6" t="s">
        <v>75</v>
      </c>
      <c r="E2506" s="6" t="s">
        <v>8</v>
      </c>
    </row>
    <row r="2507" s="1" customFormat="1" customHeight="1" spans="1:5">
      <c r="A2507" s="6">
        <v>2505</v>
      </c>
      <c r="B2507" s="7">
        <v>320223699</v>
      </c>
      <c r="C2507" s="38" t="s">
        <v>4052</v>
      </c>
      <c r="D2507" s="6" t="s">
        <v>75</v>
      </c>
      <c r="E2507" s="6" t="s">
        <v>8</v>
      </c>
    </row>
    <row r="2508" s="1" customFormat="1" customHeight="1" spans="1:5">
      <c r="A2508" s="6">
        <v>2506</v>
      </c>
      <c r="B2508" s="7">
        <v>320223727</v>
      </c>
      <c r="C2508" s="38" t="s">
        <v>470</v>
      </c>
      <c r="D2508" s="6" t="s">
        <v>75</v>
      </c>
      <c r="E2508" s="6" t="s">
        <v>8</v>
      </c>
    </row>
    <row r="2509" s="1" customFormat="1" customHeight="1" spans="1:5">
      <c r="A2509" s="6">
        <v>2507</v>
      </c>
      <c r="B2509" s="7">
        <v>320223704</v>
      </c>
      <c r="C2509" s="38" t="s">
        <v>4053</v>
      </c>
      <c r="D2509" s="6" t="s">
        <v>75</v>
      </c>
      <c r="E2509" s="6" t="s">
        <v>8</v>
      </c>
    </row>
    <row r="2510" s="1" customFormat="1" customHeight="1" spans="1:5">
      <c r="A2510" s="6">
        <v>2508</v>
      </c>
      <c r="B2510" s="7">
        <v>320223694</v>
      </c>
      <c r="C2510" s="38" t="s">
        <v>473</v>
      </c>
      <c r="D2510" s="6" t="s">
        <v>75</v>
      </c>
      <c r="E2510" s="6" t="s">
        <v>8</v>
      </c>
    </row>
    <row r="2511" s="1" customFormat="1" customHeight="1" spans="1:5">
      <c r="A2511" s="6">
        <v>2509</v>
      </c>
      <c r="B2511" s="7">
        <v>320223711</v>
      </c>
      <c r="C2511" s="38" t="s">
        <v>4054</v>
      </c>
      <c r="D2511" s="6" t="s">
        <v>75</v>
      </c>
      <c r="E2511" s="6" t="s">
        <v>8</v>
      </c>
    </row>
    <row r="2512" s="1" customFormat="1" customHeight="1" spans="1:5">
      <c r="A2512" s="6">
        <v>2510</v>
      </c>
      <c r="B2512" s="7">
        <v>320223732</v>
      </c>
      <c r="C2512" s="38" t="s">
        <v>960</v>
      </c>
      <c r="D2512" s="6" t="s">
        <v>75</v>
      </c>
      <c r="E2512" s="6" t="s">
        <v>8</v>
      </c>
    </row>
    <row r="2513" s="1" customFormat="1" customHeight="1" spans="1:5">
      <c r="A2513" s="6">
        <v>2511</v>
      </c>
      <c r="B2513" s="7">
        <v>320223710</v>
      </c>
      <c r="C2513" s="38" t="s">
        <v>4055</v>
      </c>
      <c r="D2513" s="6" t="s">
        <v>75</v>
      </c>
      <c r="E2513" s="6" t="s">
        <v>8</v>
      </c>
    </row>
    <row r="2514" s="1" customFormat="1" customHeight="1" spans="1:5">
      <c r="A2514" s="6">
        <v>2512</v>
      </c>
      <c r="B2514" s="7">
        <v>320223716</v>
      </c>
      <c r="C2514" s="38" t="s">
        <v>4056</v>
      </c>
      <c r="D2514" s="6" t="s">
        <v>75</v>
      </c>
      <c r="E2514" s="6" t="s">
        <v>8</v>
      </c>
    </row>
    <row r="2515" s="1" customFormat="1" customHeight="1" spans="1:5">
      <c r="A2515" s="6">
        <v>2513</v>
      </c>
      <c r="B2515" s="7">
        <v>320223695</v>
      </c>
      <c r="C2515" s="38" t="s">
        <v>3193</v>
      </c>
      <c r="D2515" s="6" t="s">
        <v>75</v>
      </c>
      <c r="E2515" s="6" t="s">
        <v>8</v>
      </c>
    </row>
    <row r="2516" s="1" customFormat="1" customHeight="1" spans="1:5">
      <c r="A2516" s="6">
        <v>2514</v>
      </c>
      <c r="B2516" s="7">
        <v>320223724</v>
      </c>
      <c r="C2516" s="38" t="s">
        <v>4057</v>
      </c>
      <c r="D2516" s="6" t="s">
        <v>75</v>
      </c>
      <c r="E2516" s="6" t="s">
        <v>8</v>
      </c>
    </row>
    <row r="2517" s="1" customFormat="1" customHeight="1" spans="1:5">
      <c r="A2517" s="6">
        <v>2515</v>
      </c>
      <c r="B2517" s="7">
        <v>320223730</v>
      </c>
      <c r="C2517" s="38" t="s">
        <v>959</v>
      </c>
      <c r="D2517" s="6" t="s">
        <v>75</v>
      </c>
      <c r="E2517" s="6" t="s">
        <v>8</v>
      </c>
    </row>
    <row r="2518" s="1" customFormat="1" customHeight="1" spans="1:5">
      <c r="A2518" s="6">
        <v>2516</v>
      </c>
      <c r="B2518" s="7">
        <v>320223721</v>
      </c>
      <c r="C2518" s="38" t="s">
        <v>4058</v>
      </c>
      <c r="D2518" s="6" t="s">
        <v>75</v>
      </c>
      <c r="E2518" s="6" t="s">
        <v>8</v>
      </c>
    </row>
    <row r="2519" s="1" customFormat="1" customHeight="1" spans="1:5">
      <c r="A2519" s="6">
        <v>2517</v>
      </c>
      <c r="B2519" s="7">
        <v>320223708</v>
      </c>
      <c r="C2519" s="38" t="s">
        <v>962</v>
      </c>
      <c r="D2519" s="6" t="s">
        <v>75</v>
      </c>
      <c r="E2519" s="6" t="s">
        <v>8</v>
      </c>
    </row>
    <row r="2520" s="1" customFormat="1" customHeight="1" spans="1:5">
      <c r="A2520" s="6">
        <v>2518</v>
      </c>
      <c r="B2520" s="7">
        <v>320223722</v>
      </c>
      <c r="C2520" s="38" t="s">
        <v>472</v>
      </c>
      <c r="D2520" s="6" t="s">
        <v>75</v>
      </c>
      <c r="E2520" s="6" t="s">
        <v>8</v>
      </c>
    </row>
    <row r="2521" s="1" customFormat="1" customHeight="1" spans="1:5">
      <c r="A2521" s="6">
        <v>2519</v>
      </c>
      <c r="B2521" s="7">
        <v>320223698</v>
      </c>
      <c r="C2521" s="38" t="s">
        <v>4059</v>
      </c>
      <c r="D2521" s="6" t="s">
        <v>75</v>
      </c>
      <c r="E2521" s="6" t="s">
        <v>8</v>
      </c>
    </row>
    <row r="2522" s="1" customFormat="1" customHeight="1" spans="1:5">
      <c r="A2522" s="6">
        <v>2520</v>
      </c>
      <c r="B2522" s="7">
        <v>320223696</v>
      </c>
      <c r="C2522" s="38" t="s">
        <v>589</v>
      </c>
      <c r="D2522" s="6" t="s">
        <v>75</v>
      </c>
      <c r="E2522" s="6" t="s">
        <v>8</v>
      </c>
    </row>
    <row r="2523" s="1" customFormat="1" customHeight="1" spans="1:5">
      <c r="A2523" s="6">
        <v>2521</v>
      </c>
      <c r="B2523" s="7">
        <v>320223709</v>
      </c>
      <c r="C2523" s="38" t="s">
        <v>961</v>
      </c>
      <c r="D2523" s="6" t="s">
        <v>75</v>
      </c>
      <c r="E2523" s="6" t="s">
        <v>8</v>
      </c>
    </row>
    <row r="2524" s="1" customFormat="1" customHeight="1" spans="1:5">
      <c r="A2524" s="6">
        <v>2522</v>
      </c>
      <c r="B2524" s="7">
        <v>320223702</v>
      </c>
      <c r="C2524" s="38" t="s">
        <v>4060</v>
      </c>
      <c r="D2524" s="6" t="s">
        <v>75</v>
      </c>
      <c r="E2524" s="6" t="s">
        <v>8</v>
      </c>
    </row>
    <row r="2525" s="1" customFormat="1" customHeight="1" spans="1:5">
      <c r="A2525" s="6">
        <v>2523</v>
      </c>
      <c r="B2525" s="7">
        <v>320223697</v>
      </c>
      <c r="C2525" s="38" t="s">
        <v>4061</v>
      </c>
      <c r="D2525" s="6" t="s">
        <v>75</v>
      </c>
      <c r="E2525" s="6" t="s">
        <v>8</v>
      </c>
    </row>
    <row r="2526" s="1" customFormat="1" customHeight="1" spans="1:5">
      <c r="A2526" s="6">
        <v>2524</v>
      </c>
      <c r="B2526" s="7">
        <v>320223705</v>
      </c>
      <c r="C2526" s="38" t="s">
        <v>4062</v>
      </c>
      <c r="D2526" s="6" t="s">
        <v>75</v>
      </c>
      <c r="E2526" s="6" t="s">
        <v>8</v>
      </c>
    </row>
    <row r="2527" s="1" customFormat="1" customHeight="1" spans="1:5">
      <c r="A2527" s="6">
        <v>2525</v>
      </c>
      <c r="B2527" s="7">
        <v>320223713</v>
      </c>
      <c r="C2527" s="38" t="s">
        <v>397</v>
      </c>
      <c r="D2527" s="6" t="s">
        <v>75</v>
      </c>
      <c r="E2527" s="6" t="s">
        <v>8</v>
      </c>
    </row>
    <row r="2528" s="1" customFormat="1" customHeight="1" spans="1:5">
      <c r="A2528" s="6">
        <v>2526</v>
      </c>
      <c r="B2528" s="7">
        <v>320233753</v>
      </c>
      <c r="C2528" s="38" t="s">
        <v>4064</v>
      </c>
      <c r="D2528" s="6" t="s">
        <v>75</v>
      </c>
      <c r="E2528" s="6" t="s">
        <v>8</v>
      </c>
    </row>
    <row r="2529" s="1" customFormat="1" customHeight="1" spans="1:5">
      <c r="A2529" s="6">
        <v>2527</v>
      </c>
      <c r="B2529" s="7">
        <v>320233748</v>
      </c>
      <c r="C2529" s="38" t="s">
        <v>4066</v>
      </c>
      <c r="D2529" s="6" t="s">
        <v>75</v>
      </c>
      <c r="E2529" s="6" t="s">
        <v>8</v>
      </c>
    </row>
    <row r="2530" s="1" customFormat="1" customHeight="1" spans="1:5">
      <c r="A2530" s="6">
        <v>2528</v>
      </c>
      <c r="B2530" s="7">
        <v>320233744</v>
      </c>
      <c r="C2530" s="38" t="s">
        <v>4063</v>
      </c>
      <c r="D2530" s="6" t="s">
        <v>75</v>
      </c>
      <c r="E2530" s="6" t="s">
        <v>8</v>
      </c>
    </row>
    <row r="2531" s="1" customFormat="1" customHeight="1" spans="1:5">
      <c r="A2531" s="6">
        <v>2529</v>
      </c>
      <c r="B2531" s="7">
        <v>320233752</v>
      </c>
      <c r="C2531" s="38" t="s">
        <v>4072</v>
      </c>
      <c r="D2531" s="6" t="s">
        <v>75</v>
      </c>
      <c r="E2531" s="6" t="s">
        <v>8</v>
      </c>
    </row>
    <row r="2532" s="1" customFormat="1" customHeight="1" spans="1:5">
      <c r="A2532" s="6">
        <v>2530</v>
      </c>
      <c r="B2532" s="7">
        <v>320233755</v>
      </c>
      <c r="C2532" s="38" t="s">
        <v>4065</v>
      </c>
      <c r="D2532" s="6" t="s">
        <v>75</v>
      </c>
      <c r="E2532" s="6" t="s">
        <v>8</v>
      </c>
    </row>
    <row r="2533" s="1" customFormat="1" customHeight="1" spans="1:5">
      <c r="A2533" s="6">
        <v>2531</v>
      </c>
      <c r="B2533" s="7">
        <v>320233770</v>
      </c>
      <c r="C2533" s="38" t="s">
        <v>4077</v>
      </c>
      <c r="D2533" s="6" t="s">
        <v>75</v>
      </c>
      <c r="E2533" s="6" t="s">
        <v>8</v>
      </c>
    </row>
    <row r="2534" s="1" customFormat="1" customHeight="1" spans="1:5">
      <c r="A2534" s="6">
        <v>2532</v>
      </c>
      <c r="B2534" s="7">
        <v>320233757</v>
      </c>
      <c r="C2534" s="38" t="s">
        <v>4078</v>
      </c>
      <c r="D2534" s="6" t="s">
        <v>75</v>
      </c>
      <c r="E2534" s="6" t="s">
        <v>8</v>
      </c>
    </row>
    <row r="2535" s="1" customFormat="1" customHeight="1" spans="1:5">
      <c r="A2535" s="6">
        <v>2533</v>
      </c>
      <c r="B2535" s="7">
        <v>320233772</v>
      </c>
      <c r="C2535" s="38" t="s">
        <v>4076</v>
      </c>
      <c r="D2535" s="6" t="s">
        <v>75</v>
      </c>
      <c r="E2535" s="6" t="s">
        <v>8</v>
      </c>
    </row>
    <row r="2536" s="1" customFormat="1" customHeight="1" spans="1:5">
      <c r="A2536" s="6">
        <v>2534</v>
      </c>
      <c r="B2536" s="7">
        <v>320233754</v>
      </c>
      <c r="C2536" s="38" t="s">
        <v>366</v>
      </c>
      <c r="D2536" s="6" t="s">
        <v>75</v>
      </c>
      <c r="E2536" s="6" t="s">
        <v>8</v>
      </c>
    </row>
    <row r="2537" s="1" customFormat="1" customHeight="1" spans="1:5">
      <c r="A2537" s="6">
        <v>2535</v>
      </c>
      <c r="B2537" s="7">
        <v>320223667</v>
      </c>
      <c r="C2537" s="38" t="s">
        <v>4087</v>
      </c>
      <c r="D2537" s="6" t="s">
        <v>75</v>
      </c>
      <c r="E2537" s="6" t="s">
        <v>8</v>
      </c>
    </row>
    <row r="2538" s="1" customFormat="1" customHeight="1" spans="1:5">
      <c r="A2538" s="6">
        <v>2536</v>
      </c>
      <c r="B2538" s="7">
        <v>320233763</v>
      </c>
      <c r="C2538" s="38" t="s">
        <v>4083</v>
      </c>
      <c r="D2538" s="6" t="s">
        <v>75</v>
      </c>
      <c r="E2538" s="6" t="s">
        <v>8</v>
      </c>
    </row>
    <row r="2539" s="1" customFormat="1" customHeight="1" spans="1:5">
      <c r="A2539" s="6">
        <v>2537</v>
      </c>
      <c r="B2539" s="7">
        <v>320233764</v>
      </c>
      <c r="C2539" s="38" t="s">
        <v>4088</v>
      </c>
      <c r="D2539" s="6" t="s">
        <v>75</v>
      </c>
      <c r="E2539" s="6" t="s">
        <v>8</v>
      </c>
    </row>
    <row r="2540" s="1" customFormat="1" customHeight="1" spans="1:5">
      <c r="A2540" s="6">
        <v>2538</v>
      </c>
      <c r="B2540" s="7">
        <v>320233762</v>
      </c>
      <c r="C2540" s="38" t="s">
        <v>390</v>
      </c>
      <c r="D2540" s="6" t="s">
        <v>75</v>
      </c>
      <c r="E2540" s="6" t="s">
        <v>8</v>
      </c>
    </row>
    <row r="2541" s="1" customFormat="1" customHeight="1" spans="1:5">
      <c r="A2541" s="6">
        <v>2539</v>
      </c>
      <c r="B2541" s="7">
        <v>320233760</v>
      </c>
      <c r="C2541" s="38" t="s">
        <v>4086</v>
      </c>
      <c r="D2541" s="6" t="s">
        <v>75</v>
      </c>
      <c r="E2541" s="6" t="s">
        <v>8</v>
      </c>
    </row>
    <row r="2542" s="1" customFormat="1" customHeight="1" spans="1:5">
      <c r="A2542" s="6">
        <v>2540</v>
      </c>
      <c r="B2542" s="7">
        <v>320233761</v>
      </c>
      <c r="C2542" s="38" t="s">
        <v>4084</v>
      </c>
      <c r="D2542" s="6" t="s">
        <v>75</v>
      </c>
      <c r="E2542" s="6" t="s">
        <v>8</v>
      </c>
    </row>
    <row r="2543" s="1" customFormat="1" customHeight="1" spans="1:5">
      <c r="A2543" s="6">
        <v>2541</v>
      </c>
      <c r="B2543" s="7">
        <v>320233756</v>
      </c>
      <c r="C2543" s="38" t="s">
        <v>4091</v>
      </c>
      <c r="D2543" s="6" t="s">
        <v>75</v>
      </c>
      <c r="E2543" s="6" t="s">
        <v>8</v>
      </c>
    </row>
    <row r="2544" s="1" customFormat="1" customHeight="1" spans="1:5">
      <c r="A2544" s="6">
        <v>2542</v>
      </c>
      <c r="B2544" s="7">
        <v>320233775</v>
      </c>
      <c r="C2544" s="38" t="s">
        <v>4080</v>
      </c>
      <c r="D2544" s="6" t="s">
        <v>75</v>
      </c>
      <c r="E2544" s="6" t="s">
        <v>8</v>
      </c>
    </row>
    <row r="2545" s="1" customFormat="1" customHeight="1" spans="1:5">
      <c r="A2545" s="6">
        <v>2543</v>
      </c>
      <c r="B2545" s="7">
        <v>320233771</v>
      </c>
      <c r="C2545" s="38" t="s">
        <v>4085</v>
      </c>
      <c r="D2545" s="6" t="s">
        <v>75</v>
      </c>
      <c r="E2545" s="6" t="s">
        <v>8</v>
      </c>
    </row>
    <row r="2546" s="1" customFormat="1" customHeight="1" spans="1:5">
      <c r="A2546" s="6">
        <v>2544</v>
      </c>
      <c r="B2546" s="7">
        <v>320233747</v>
      </c>
      <c r="C2546" s="38" t="s">
        <v>4089</v>
      </c>
      <c r="D2546" s="6" t="s">
        <v>75</v>
      </c>
      <c r="E2546" s="6" t="s">
        <v>8</v>
      </c>
    </row>
    <row r="2547" s="1" customFormat="1" customHeight="1" spans="1:5">
      <c r="A2547" s="6">
        <v>2545</v>
      </c>
      <c r="B2547" s="7">
        <v>320223666</v>
      </c>
      <c r="C2547" s="38" t="s">
        <v>4073</v>
      </c>
      <c r="D2547" s="6" t="s">
        <v>75</v>
      </c>
      <c r="E2547" s="6" t="s">
        <v>8</v>
      </c>
    </row>
    <row r="2548" s="1" customFormat="1" customHeight="1" spans="1:5">
      <c r="A2548" s="6">
        <v>2546</v>
      </c>
      <c r="B2548" s="7">
        <v>320233759</v>
      </c>
      <c r="C2548" s="38" t="s">
        <v>4090</v>
      </c>
      <c r="D2548" s="6" t="s">
        <v>75</v>
      </c>
      <c r="E2548" s="6" t="s">
        <v>8</v>
      </c>
    </row>
    <row r="2549" s="1" customFormat="1" customHeight="1" spans="1:5">
      <c r="A2549" s="6">
        <v>2547</v>
      </c>
      <c r="B2549" s="7">
        <v>320233780</v>
      </c>
      <c r="C2549" s="38" t="s">
        <v>4093</v>
      </c>
      <c r="D2549" s="6" t="s">
        <v>75</v>
      </c>
      <c r="E2549" s="6" t="s">
        <v>8</v>
      </c>
    </row>
    <row r="2550" s="1" customFormat="1" customHeight="1" spans="1:5">
      <c r="A2550" s="6">
        <v>2548</v>
      </c>
      <c r="B2550" s="7">
        <v>320233795</v>
      </c>
      <c r="C2550" s="38" t="s">
        <v>4099</v>
      </c>
      <c r="D2550" s="6" t="s">
        <v>75</v>
      </c>
      <c r="E2550" s="6" t="s">
        <v>8</v>
      </c>
    </row>
    <row r="2551" s="1" customFormat="1" customHeight="1" spans="1:5">
      <c r="A2551" s="6">
        <v>2549</v>
      </c>
      <c r="B2551" s="7">
        <v>320233793</v>
      </c>
      <c r="C2551" s="38" t="s">
        <v>4096</v>
      </c>
      <c r="D2551" s="6" t="s">
        <v>75</v>
      </c>
      <c r="E2551" s="6" t="s">
        <v>8</v>
      </c>
    </row>
    <row r="2552" s="1" customFormat="1" customHeight="1" spans="1:5">
      <c r="A2552" s="6">
        <v>2550</v>
      </c>
      <c r="B2552" s="7">
        <v>320233803</v>
      </c>
      <c r="C2552" s="38" t="s">
        <v>4095</v>
      </c>
      <c r="D2552" s="6" t="s">
        <v>75</v>
      </c>
      <c r="E2552" s="6" t="s">
        <v>8</v>
      </c>
    </row>
    <row r="2553" s="1" customFormat="1" customHeight="1" spans="1:5">
      <c r="A2553" s="6">
        <v>2551</v>
      </c>
      <c r="B2553" s="7">
        <v>320233819</v>
      </c>
      <c r="C2553" s="38" t="s">
        <v>4097</v>
      </c>
      <c r="D2553" s="6" t="s">
        <v>75</v>
      </c>
      <c r="E2553" s="6" t="s">
        <v>8</v>
      </c>
    </row>
    <row r="2554" s="1" customFormat="1" customHeight="1" spans="1:5">
      <c r="A2554" s="6">
        <v>2552</v>
      </c>
      <c r="B2554" s="7">
        <v>320233788</v>
      </c>
      <c r="C2554" s="38" t="s">
        <v>4117</v>
      </c>
      <c r="D2554" s="6" t="s">
        <v>75</v>
      </c>
      <c r="E2554" s="6" t="s">
        <v>8</v>
      </c>
    </row>
    <row r="2555" s="1" customFormat="1" customHeight="1" spans="1:5">
      <c r="A2555" s="6">
        <v>2553</v>
      </c>
      <c r="B2555" s="7">
        <v>320233806</v>
      </c>
      <c r="C2555" s="38" t="s">
        <v>1273</v>
      </c>
      <c r="D2555" s="6" t="s">
        <v>75</v>
      </c>
      <c r="E2555" s="6" t="s">
        <v>8</v>
      </c>
    </row>
    <row r="2556" s="1" customFormat="1" customHeight="1" spans="1:5">
      <c r="A2556" s="6">
        <v>2554</v>
      </c>
      <c r="B2556" s="7">
        <v>320233808</v>
      </c>
      <c r="C2556" s="38" t="s">
        <v>4094</v>
      </c>
      <c r="D2556" s="6" t="s">
        <v>75</v>
      </c>
      <c r="E2556" s="6" t="s">
        <v>8</v>
      </c>
    </row>
    <row r="2557" s="1" customFormat="1" customHeight="1" spans="1:5">
      <c r="A2557" s="6">
        <v>2555</v>
      </c>
      <c r="B2557" s="7">
        <v>320233822</v>
      </c>
      <c r="C2557" s="38" t="s">
        <v>4123</v>
      </c>
      <c r="D2557" s="6" t="s">
        <v>75</v>
      </c>
      <c r="E2557" s="6" t="s">
        <v>8</v>
      </c>
    </row>
    <row r="2558" s="1" customFormat="1" customHeight="1" spans="1:5">
      <c r="A2558" s="6">
        <v>2556</v>
      </c>
      <c r="B2558" s="7">
        <v>320233807</v>
      </c>
      <c r="C2558" s="38" t="s">
        <v>4118</v>
      </c>
      <c r="D2558" s="6" t="s">
        <v>75</v>
      </c>
      <c r="E2558" s="6" t="s">
        <v>8</v>
      </c>
    </row>
    <row r="2559" s="1" customFormat="1" customHeight="1" spans="1:5">
      <c r="A2559" s="6">
        <v>2557</v>
      </c>
      <c r="B2559" s="7">
        <v>320233811</v>
      </c>
      <c r="C2559" s="38" t="s">
        <v>4101</v>
      </c>
      <c r="D2559" s="6" t="s">
        <v>75</v>
      </c>
      <c r="E2559" s="6" t="s">
        <v>8</v>
      </c>
    </row>
    <row r="2560" s="1" customFormat="1" customHeight="1" spans="1:5">
      <c r="A2560" s="6">
        <v>2558</v>
      </c>
      <c r="B2560" s="7">
        <v>320233797</v>
      </c>
      <c r="C2560" s="38" t="s">
        <v>4133</v>
      </c>
      <c r="D2560" s="6" t="s">
        <v>75</v>
      </c>
      <c r="E2560" s="6" t="s">
        <v>8</v>
      </c>
    </row>
    <row r="2561" s="1" customFormat="1" customHeight="1" spans="1:5">
      <c r="A2561" s="6">
        <v>2559</v>
      </c>
      <c r="B2561" s="7">
        <v>320233821</v>
      </c>
      <c r="C2561" s="38" t="s">
        <v>4102</v>
      </c>
      <c r="D2561" s="6" t="s">
        <v>75</v>
      </c>
      <c r="E2561" s="6" t="s">
        <v>8</v>
      </c>
    </row>
    <row r="2562" s="1" customFormat="1" customHeight="1" spans="1:5">
      <c r="A2562" s="6">
        <v>2560</v>
      </c>
      <c r="B2562" s="7">
        <v>320233781</v>
      </c>
      <c r="C2562" s="38" t="s">
        <v>4107</v>
      </c>
      <c r="D2562" s="6" t="s">
        <v>75</v>
      </c>
      <c r="E2562" s="6" t="s">
        <v>8</v>
      </c>
    </row>
    <row r="2563" s="1" customFormat="1" customHeight="1" spans="1:5">
      <c r="A2563" s="6">
        <v>2561</v>
      </c>
      <c r="B2563" s="7">
        <v>320233790</v>
      </c>
      <c r="C2563" s="38" t="s">
        <v>4109</v>
      </c>
      <c r="D2563" s="6" t="s">
        <v>75</v>
      </c>
      <c r="E2563" s="6" t="s">
        <v>8</v>
      </c>
    </row>
    <row r="2564" s="1" customFormat="1" customHeight="1" spans="1:5">
      <c r="A2564" s="6">
        <v>2562</v>
      </c>
      <c r="B2564" s="7">
        <v>320233776</v>
      </c>
      <c r="C2564" s="38" t="s">
        <v>4105</v>
      </c>
      <c r="D2564" s="6" t="s">
        <v>75</v>
      </c>
      <c r="E2564" s="6" t="s">
        <v>8</v>
      </c>
    </row>
    <row r="2565" s="1" customFormat="1" customHeight="1" spans="1:5">
      <c r="A2565" s="6">
        <v>2563</v>
      </c>
      <c r="B2565" s="7">
        <v>320233817</v>
      </c>
      <c r="C2565" s="38" t="s">
        <v>4120</v>
      </c>
      <c r="D2565" s="6" t="s">
        <v>75</v>
      </c>
      <c r="E2565" s="6" t="s">
        <v>8</v>
      </c>
    </row>
    <row r="2566" s="1" customFormat="1" customHeight="1" spans="1:5">
      <c r="A2566" s="6">
        <v>2564</v>
      </c>
      <c r="B2566" s="7">
        <v>320233813</v>
      </c>
      <c r="C2566" s="38" t="s">
        <v>4106</v>
      </c>
      <c r="D2566" s="6" t="s">
        <v>75</v>
      </c>
      <c r="E2566" s="6" t="s">
        <v>8</v>
      </c>
    </row>
    <row r="2567" s="1" customFormat="1" customHeight="1" spans="1:5">
      <c r="A2567" s="6">
        <v>2565</v>
      </c>
      <c r="B2567" s="7">
        <v>320233800</v>
      </c>
      <c r="C2567" s="38" t="s">
        <v>4128</v>
      </c>
      <c r="D2567" s="6" t="s">
        <v>75</v>
      </c>
      <c r="E2567" s="6" t="s">
        <v>8</v>
      </c>
    </row>
    <row r="2568" s="1" customFormat="1" customHeight="1" spans="1:5">
      <c r="A2568" s="6">
        <v>2566</v>
      </c>
      <c r="B2568" s="7">
        <v>320233787</v>
      </c>
      <c r="C2568" s="38" t="s">
        <v>4113</v>
      </c>
      <c r="D2568" s="6" t="s">
        <v>75</v>
      </c>
      <c r="E2568" s="6" t="s">
        <v>8</v>
      </c>
    </row>
    <row r="2569" s="1" customFormat="1" customHeight="1" spans="1:5">
      <c r="A2569" s="6">
        <v>2567</v>
      </c>
      <c r="B2569" s="7">
        <v>320233809</v>
      </c>
      <c r="C2569" s="38" t="s">
        <v>4125</v>
      </c>
      <c r="D2569" s="6" t="s">
        <v>75</v>
      </c>
      <c r="E2569" s="6" t="s">
        <v>8</v>
      </c>
    </row>
    <row r="2570" s="1" customFormat="1" customHeight="1" spans="1:5">
      <c r="A2570" s="6">
        <v>2568</v>
      </c>
      <c r="B2570" s="7">
        <v>320233798</v>
      </c>
      <c r="C2570" s="38" t="s">
        <v>4129</v>
      </c>
      <c r="D2570" s="6" t="s">
        <v>75</v>
      </c>
      <c r="E2570" s="6" t="s">
        <v>8</v>
      </c>
    </row>
    <row r="2571" s="1" customFormat="1" customHeight="1" spans="1:5">
      <c r="A2571" s="6">
        <v>2569</v>
      </c>
      <c r="B2571" s="7">
        <v>320233799</v>
      </c>
      <c r="C2571" s="38" t="s">
        <v>4114</v>
      </c>
      <c r="D2571" s="6" t="s">
        <v>75</v>
      </c>
      <c r="E2571" s="6" t="s">
        <v>8</v>
      </c>
    </row>
    <row r="2572" s="1" customFormat="1" customHeight="1" spans="1:5">
      <c r="A2572" s="6">
        <v>2570</v>
      </c>
      <c r="B2572" s="7">
        <v>320233818</v>
      </c>
      <c r="C2572" s="38" t="s">
        <v>4121</v>
      </c>
      <c r="D2572" s="6" t="s">
        <v>75</v>
      </c>
      <c r="E2572" s="6" t="s">
        <v>8</v>
      </c>
    </row>
    <row r="2573" s="1" customFormat="1" customHeight="1" spans="1:5">
      <c r="A2573" s="6">
        <v>2571</v>
      </c>
      <c r="B2573" s="7">
        <v>320233791</v>
      </c>
      <c r="C2573" s="38" t="s">
        <v>4134</v>
      </c>
      <c r="D2573" s="6" t="s">
        <v>75</v>
      </c>
      <c r="E2573" s="6" t="s">
        <v>8</v>
      </c>
    </row>
    <row r="2574" s="1" customFormat="1" customHeight="1" spans="1:5">
      <c r="A2574" s="6">
        <v>2572</v>
      </c>
      <c r="B2574" s="7">
        <v>320233778</v>
      </c>
      <c r="C2574" s="38" t="s">
        <v>4122</v>
      </c>
      <c r="D2574" s="6" t="s">
        <v>75</v>
      </c>
      <c r="E2574" s="6" t="s">
        <v>8</v>
      </c>
    </row>
    <row r="2575" s="1" customFormat="1" customHeight="1" spans="1:5">
      <c r="A2575" s="6">
        <v>2573</v>
      </c>
      <c r="B2575" s="7">
        <v>320233820</v>
      </c>
      <c r="C2575" s="38" t="s">
        <v>4124</v>
      </c>
      <c r="D2575" s="6" t="s">
        <v>75</v>
      </c>
      <c r="E2575" s="6" t="s">
        <v>8</v>
      </c>
    </row>
    <row r="2576" s="1" customFormat="1" customHeight="1" spans="1:5">
      <c r="A2576" s="6">
        <v>2574</v>
      </c>
      <c r="B2576" s="7">
        <v>320233783</v>
      </c>
      <c r="C2576" s="38" t="s">
        <v>4132</v>
      </c>
      <c r="D2576" s="6" t="s">
        <v>75</v>
      </c>
      <c r="E2576" s="6" t="s">
        <v>8</v>
      </c>
    </row>
    <row r="2577" s="1" customFormat="1" customHeight="1" spans="1:5">
      <c r="A2577" s="6">
        <v>2575</v>
      </c>
      <c r="B2577" s="7">
        <v>320233792</v>
      </c>
      <c r="C2577" s="38" t="s">
        <v>4130</v>
      </c>
      <c r="D2577" s="6" t="s">
        <v>75</v>
      </c>
      <c r="E2577" s="6" t="s">
        <v>8</v>
      </c>
    </row>
    <row r="2578" s="1" customFormat="1" customHeight="1" spans="1:5">
      <c r="A2578" s="6">
        <v>2576</v>
      </c>
      <c r="B2578" s="7">
        <v>320212393</v>
      </c>
      <c r="C2578" s="9" t="s">
        <v>3368</v>
      </c>
      <c r="D2578" s="12" t="s">
        <v>80</v>
      </c>
      <c r="E2578" s="6" t="s">
        <v>8</v>
      </c>
    </row>
    <row r="2579" s="1" customFormat="1" customHeight="1" spans="1:5">
      <c r="A2579" s="6">
        <v>2577</v>
      </c>
      <c r="B2579" s="7">
        <v>320212394</v>
      </c>
      <c r="C2579" s="9" t="s">
        <v>508</v>
      </c>
      <c r="D2579" s="12" t="s">
        <v>80</v>
      </c>
      <c r="E2579" s="6" t="s">
        <v>8</v>
      </c>
    </row>
    <row r="2580" s="1" customFormat="1" customHeight="1" spans="1:5">
      <c r="A2580" s="6">
        <v>2578</v>
      </c>
      <c r="B2580" s="7">
        <v>320212396</v>
      </c>
      <c r="C2580" s="9" t="s">
        <v>1010</v>
      </c>
      <c r="D2580" s="12" t="s">
        <v>80</v>
      </c>
      <c r="E2580" s="6" t="s">
        <v>8</v>
      </c>
    </row>
    <row r="2581" s="1" customFormat="1" customHeight="1" spans="1:5">
      <c r="A2581" s="6">
        <v>2579</v>
      </c>
      <c r="B2581" s="7">
        <v>320212397</v>
      </c>
      <c r="C2581" s="9" t="s">
        <v>4137</v>
      </c>
      <c r="D2581" s="12" t="s">
        <v>80</v>
      </c>
      <c r="E2581" s="6" t="s">
        <v>8</v>
      </c>
    </row>
    <row r="2582" s="1" customFormat="1" customHeight="1" spans="1:5">
      <c r="A2582" s="6">
        <v>2580</v>
      </c>
      <c r="B2582" s="7">
        <v>320212399</v>
      </c>
      <c r="C2582" s="9" t="s">
        <v>4138</v>
      </c>
      <c r="D2582" s="12" t="s">
        <v>80</v>
      </c>
      <c r="E2582" s="6" t="s">
        <v>8</v>
      </c>
    </row>
    <row r="2583" s="1" customFormat="1" customHeight="1" spans="1:5">
      <c r="A2583" s="6">
        <v>2581</v>
      </c>
      <c r="B2583" s="7">
        <v>320212401</v>
      </c>
      <c r="C2583" s="9" t="s">
        <v>1015</v>
      </c>
      <c r="D2583" s="12" t="s">
        <v>80</v>
      </c>
      <c r="E2583" s="6" t="s">
        <v>8</v>
      </c>
    </row>
    <row r="2584" s="1" customFormat="1" customHeight="1" spans="1:5">
      <c r="A2584" s="6">
        <v>2582</v>
      </c>
      <c r="B2584" s="7">
        <v>320212402</v>
      </c>
      <c r="C2584" s="9" t="s">
        <v>4139</v>
      </c>
      <c r="D2584" s="12" t="s">
        <v>80</v>
      </c>
      <c r="E2584" s="6" t="s">
        <v>8</v>
      </c>
    </row>
    <row r="2585" s="1" customFormat="1" customHeight="1" spans="1:5">
      <c r="A2585" s="6">
        <v>2583</v>
      </c>
      <c r="B2585" s="7">
        <v>320212403</v>
      </c>
      <c r="C2585" s="9" t="s">
        <v>1011</v>
      </c>
      <c r="D2585" s="12" t="s">
        <v>80</v>
      </c>
      <c r="E2585" s="6" t="s">
        <v>8</v>
      </c>
    </row>
    <row r="2586" s="1" customFormat="1" customHeight="1" spans="1:5">
      <c r="A2586" s="6">
        <v>2584</v>
      </c>
      <c r="B2586" s="7">
        <v>320212405</v>
      </c>
      <c r="C2586" s="9" t="s">
        <v>4140</v>
      </c>
      <c r="D2586" s="12" t="s">
        <v>80</v>
      </c>
      <c r="E2586" s="6" t="s">
        <v>8</v>
      </c>
    </row>
    <row r="2587" s="1" customFormat="1" customHeight="1" spans="1:5">
      <c r="A2587" s="6">
        <v>2585</v>
      </c>
      <c r="B2587" s="7">
        <v>320212406</v>
      </c>
      <c r="C2587" s="9" t="s">
        <v>507</v>
      </c>
      <c r="D2587" s="12" t="s">
        <v>80</v>
      </c>
      <c r="E2587" s="6" t="s">
        <v>8</v>
      </c>
    </row>
    <row r="2588" s="1" customFormat="1" customHeight="1" spans="1:5">
      <c r="A2588" s="6">
        <v>2586</v>
      </c>
      <c r="B2588" s="7">
        <v>320212410</v>
      </c>
      <c r="C2588" s="9" t="s">
        <v>4141</v>
      </c>
      <c r="D2588" s="12" t="s">
        <v>80</v>
      </c>
      <c r="E2588" s="6" t="s">
        <v>8</v>
      </c>
    </row>
    <row r="2589" s="1" customFormat="1" customHeight="1" spans="1:5">
      <c r="A2589" s="6">
        <v>2587</v>
      </c>
      <c r="B2589" s="7">
        <v>320212411</v>
      </c>
      <c r="C2589" s="9" t="s">
        <v>4142</v>
      </c>
      <c r="D2589" s="12" t="s">
        <v>80</v>
      </c>
      <c r="E2589" s="6" t="s">
        <v>8</v>
      </c>
    </row>
    <row r="2590" s="1" customFormat="1" customHeight="1" spans="1:5">
      <c r="A2590" s="6">
        <v>2588</v>
      </c>
      <c r="B2590" s="7">
        <v>320212414</v>
      </c>
      <c r="C2590" s="8" t="s">
        <v>4145</v>
      </c>
      <c r="D2590" s="12" t="s">
        <v>80</v>
      </c>
      <c r="E2590" s="6" t="s">
        <v>8</v>
      </c>
    </row>
    <row r="2591" s="1" customFormat="1" customHeight="1" spans="1:5">
      <c r="A2591" s="6">
        <v>2589</v>
      </c>
      <c r="B2591" s="7">
        <v>320212445</v>
      </c>
      <c r="C2591" s="9" t="s">
        <v>79</v>
      </c>
      <c r="D2591" s="12" t="s">
        <v>80</v>
      </c>
      <c r="E2591" s="6" t="s">
        <v>8</v>
      </c>
    </row>
    <row r="2592" s="1" customFormat="1" customHeight="1" spans="1:5">
      <c r="A2592" s="6">
        <v>2590</v>
      </c>
      <c r="B2592" s="7">
        <v>320212435</v>
      </c>
      <c r="C2592" s="55" t="s">
        <v>976</v>
      </c>
      <c r="D2592" s="56" t="s">
        <v>80</v>
      </c>
      <c r="E2592" s="6" t="s">
        <v>8</v>
      </c>
    </row>
    <row r="2593" s="1" customFormat="1" customHeight="1" spans="1:5">
      <c r="A2593" s="6">
        <v>2591</v>
      </c>
      <c r="B2593" s="7">
        <v>320212421</v>
      </c>
      <c r="C2593" s="9" t="s">
        <v>4148</v>
      </c>
      <c r="D2593" s="12" t="s">
        <v>80</v>
      </c>
      <c r="E2593" s="6" t="s">
        <v>8</v>
      </c>
    </row>
    <row r="2594" s="1" customFormat="1" customHeight="1" spans="1:5">
      <c r="A2594" s="6">
        <v>2592</v>
      </c>
      <c r="B2594" s="7">
        <v>320212443</v>
      </c>
      <c r="C2594" s="9" t="s">
        <v>4160</v>
      </c>
      <c r="D2594" s="12" t="s">
        <v>80</v>
      </c>
      <c r="E2594" s="6" t="s">
        <v>8</v>
      </c>
    </row>
    <row r="2595" s="1" customFormat="1" customHeight="1" spans="1:5">
      <c r="A2595" s="6">
        <v>2593</v>
      </c>
      <c r="B2595" s="7">
        <v>320212449</v>
      </c>
      <c r="C2595" s="9" t="s">
        <v>4163</v>
      </c>
      <c r="D2595" s="12" t="s">
        <v>80</v>
      </c>
      <c r="E2595" s="6" t="s">
        <v>8</v>
      </c>
    </row>
    <row r="2596" s="1" customFormat="1" customHeight="1" spans="1:5">
      <c r="A2596" s="6">
        <v>2594</v>
      </c>
      <c r="B2596" s="7">
        <v>320212416</v>
      </c>
      <c r="C2596" s="9" t="s">
        <v>974</v>
      </c>
      <c r="D2596" s="12" t="s">
        <v>80</v>
      </c>
      <c r="E2596" s="6" t="s">
        <v>8</v>
      </c>
    </row>
    <row r="2597" s="1" customFormat="1" customHeight="1" spans="1:5">
      <c r="A2597" s="6">
        <v>2595</v>
      </c>
      <c r="B2597" s="7">
        <v>320212420</v>
      </c>
      <c r="C2597" s="9" t="s">
        <v>4147</v>
      </c>
      <c r="D2597" s="12" t="s">
        <v>80</v>
      </c>
      <c r="E2597" s="6" t="s">
        <v>8</v>
      </c>
    </row>
    <row r="2598" s="1" customFormat="1" customHeight="1" spans="1:5">
      <c r="A2598" s="6">
        <v>2596</v>
      </c>
      <c r="B2598" s="7">
        <v>320212426</v>
      </c>
      <c r="C2598" s="9" t="s">
        <v>4150</v>
      </c>
      <c r="D2598" s="12" t="s">
        <v>80</v>
      </c>
      <c r="E2598" s="6" t="s">
        <v>8</v>
      </c>
    </row>
    <row r="2599" s="1" customFormat="1" customHeight="1" spans="1:5">
      <c r="A2599" s="6">
        <v>2597</v>
      </c>
      <c r="B2599" s="7">
        <v>320212424</v>
      </c>
      <c r="C2599" s="9" t="s">
        <v>4149</v>
      </c>
      <c r="D2599" s="12" t="s">
        <v>80</v>
      </c>
      <c r="E2599" s="6" t="s">
        <v>8</v>
      </c>
    </row>
    <row r="2600" s="1" customFormat="1" customHeight="1" spans="1:5">
      <c r="A2600" s="6">
        <v>2598</v>
      </c>
      <c r="B2600" s="7">
        <v>320212439</v>
      </c>
      <c r="C2600" s="9" t="s">
        <v>4158</v>
      </c>
      <c r="D2600" s="12" t="s">
        <v>80</v>
      </c>
      <c r="E2600" s="6" t="s">
        <v>8</v>
      </c>
    </row>
    <row r="2601" s="1" customFormat="1" customHeight="1" spans="1:5">
      <c r="A2601" s="6">
        <v>2599</v>
      </c>
      <c r="B2601" s="7">
        <v>320212444</v>
      </c>
      <c r="C2601" s="55" t="s">
        <v>4161</v>
      </c>
      <c r="D2601" s="56" t="s">
        <v>80</v>
      </c>
      <c r="E2601" s="6" t="s">
        <v>8</v>
      </c>
    </row>
    <row r="2602" s="1" customFormat="1" customHeight="1" spans="1:5">
      <c r="A2602" s="6">
        <v>2600</v>
      </c>
      <c r="B2602" s="7">
        <v>320212434</v>
      </c>
      <c r="C2602" s="9" t="s">
        <v>4156</v>
      </c>
      <c r="D2602" s="12" t="s">
        <v>80</v>
      </c>
      <c r="E2602" s="6" t="s">
        <v>8</v>
      </c>
    </row>
    <row r="2603" s="1" customFormat="1" customHeight="1" spans="1:5">
      <c r="A2603" s="6">
        <v>2601</v>
      </c>
      <c r="B2603" s="7">
        <v>320212412</v>
      </c>
      <c r="C2603" s="9" t="s">
        <v>4143</v>
      </c>
      <c r="D2603" s="12" t="s">
        <v>80</v>
      </c>
      <c r="E2603" s="6" t="s">
        <v>8</v>
      </c>
    </row>
    <row r="2604" s="1" customFormat="1" customHeight="1" spans="1:5">
      <c r="A2604" s="6">
        <v>2602</v>
      </c>
      <c r="B2604" s="7">
        <v>320212423</v>
      </c>
      <c r="C2604" s="9" t="s">
        <v>968</v>
      </c>
      <c r="D2604" s="12" t="s">
        <v>80</v>
      </c>
      <c r="E2604" s="6" t="s">
        <v>8</v>
      </c>
    </row>
    <row r="2605" s="1" customFormat="1" customHeight="1" spans="1:5">
      <c r="A2605" s="6">
        <v>2603</v>
      </c>
      <c r="B2605" s="7">
        <v>320212433</v>
      </c>
      <c r="C2605" s="9" t="s">
        <v>4155</v>
      </c>
      <c r="D2605" s="12" t="s">
        <v>80</v>
      </c>
      <c r="E2605" s="6" t="s">
        <v>8</v>
      </c>
    </row>
    <row r="2606" s="1" customFormat="1" customHeight="1" spans="1:5">
      <c r="A2606" s="6">
        <v>2604</v>
      </c>
      <c r="B2606" s="7">
        <v>320212413</v>
      </c>
      <c r="C2606" s="9" t="s">
        <v>4144</v>
      </c>
      <c r="D2606" s="12" t="s">
        <v>80</v>
      </c>
      <c r="E2606" s="6" t="s">
        <v>8</v>
      </c>
    </row>
    <row r="2607" s="1" customFormat="1" customHeight="1" spans="1:5">
      <c r="A2607" s="6">
        <v>2605</v>
      </c>
      <c r="B2607" s="7">
        <v>320212450</v>
      </c>
      <c r="C2607" s="8" t="s">
        <v>4164</v>
      </c>
      <c r="D2607" s="12" t="s">
        <v>80</v>
      </c>
      <c r="E2607" s="6" t="s">
        <v>8</v>
      </c>
    </row>
    <row r="2608" s="1" customFormat="1" customHeight="1" spans="1:5">
      <c r="A2608" s="6">
        <v>2606</v>
      </c>
      <c r="B2608" s="7">
        <v>320212430</v>
      </c>
      <c r="C2608" s="9" t="s">
        <v>4153</v>
      </c>
      <c r="D2608" s="12" t="s">
        <v>80</v>
      </c>
      <c r="E2608" s="6" t="s">
        <v>8</v>
      </c>
    </row>
    <row r="2609" s="1" customFormat="1" customHeight="1" spans="1:5">
      <c r="A2609" s="6">
        <v>2607</v>
      </c>
      <c r="B2609" s="7">
        <v>320212427</v>
      </c>
      <c r="C2609" s="9" t="s">
        <v>4151</v>
      </c>
      <c r="D2609" s="12" t="s">
        <v>80</v>
      </c>
      <c r="E2609" s="6" t="s">
        <v>8</v>
      </c>
    </row>
    <row r="2610" s="1" customFormat="1" customHeight="1" spans="1:5">
      <c r="A2610" s="6">
        <v>2608</v>
      </c>
      <c r="B2610" s="7">
        <v>320212429</v>
      </c>
      <c r="C2610" s="9" t="s">
        <v>4152</v>
      </c>
      <c r="D2610" s="12" t="s">
        <v>80</v>
      </c>
      <c r="E2610" s="6" t="s">
        <v>8</v>
      </c>
    </row>
    <row r="2611" s="1" customFormat="1" customHeight="1" spans="1:5">
      <c r="A2611" s="6">
        <v>2609</v>
      </c>
      <c r="B2611" s="7">
        <v>320212516</v>
      </c>
      <c r="C2611" s="9" t="s">
        <v>4167</v>
      </c>
      <c r="D2611" s="12" t="s">
        <v>80</v>
      </c>
      <c r="E2611" s="6" t="s">
        <v>8</v>
      </c>
    </row>
    <row r="2612" s="1" customFormat="1" customHeight="1" spans="1:5">
      <c r="A2612" s="6">
        <v>2610</v>
      </c>
      <c r="B2612" s="7">
        <v>320212517</v>
      </c>
      <c r="C2612" s="38" t="s">
        <v>4168</v>
      </c>
      <c r="D2612" s="12" t="s">
        <v>80</v>
      </c>
      <c r="E2612" s="6" t="s">
        <v>8</v>
      </c>
    </row>
    <row r="2613" s="1" customFormat="1" customHeight="1" spans="1:5">
      <c r="A2613" s="6">
        <v>2611</v>
      </c>
      <c r="B2613" s="7">
        <v>320212520</v>
      </c>
      <c r="C2613" s="9" t="s">
        <v>980</v>
      </c>
      <c r="D2613" s="12" t="s">
        <v>80</v>
      </c>
      <c r="E2613" s="6" t="s">
        <v>8</v>
      </c>
    </row>
    <row r="2614" s="1" customFormat="1" customHeight="1" spans="1:5">
      <c r="A2614" s="6">
        <v>2612</v>
      </c>
      <c r="B2614" s="7">
        <v>320212521</v>
      </c>
      <c r="C2614" s="9" t="s">
        <v>991</v>
      </c>
      <c r="D2614" s="12" t="s">
        <v>80</v>
      </c>
      <c r="E2614" s="6" t="s">
        <v>8</v>
      </c>
    </row>
    <row r="2615" s="1" customFormat="1" customHeight="1" spans="1:5">
      <c r="A2615" s="6">
        <v>2613</v>
      </c>
      <c r="B2615" s="7">
        <v>320212522</v>
      </c>
      <c r="C2615" s="9" t="s">
        <v>4170</v>
      </c>
      <c r="D2615" s="12" t="s">
        <v>80</v>
      </c>
      <c r="E2615" s="6" t="s">
        <v>8</v>
      </c>
    </row>
    <row r="2616" s="1" customFormat="1" customHeight="1" spans="1:5">
      <c r="A2616" s="6">
        <v>2614</v>
      </c>
      <c r="B2616" s="7">
        <v>320212523</v>
      </c>
      <c r="C2616" s="9" t="s">
        <v>489</v>
      </c>
      <c r="D2616" s="12" t="s">
        <v>80</v>
      </c>
      <c r="E2616" s="6" t="s">
        <v>8</v>
      </c>
    </row>
    <row r="2617" s="1" customFormat="1" customHeight="1" spans="1:5">
      <c r="A2617" s="6">
        <v>2615</v>
      </c>
      <c r="B2617" s="7">
        <v>320212524</v>
      </c>
      <c r="C2617" s="9" t="s">
        <v>992</v>
      </c>
      <c r="D2617" s="12" t="s">
        <v>80</v>
      </c>
      <c r="E2617" s="6" t="s">
        <v>8</v>
      </c>
    </row>
    <row r="2618" s="1" customFormat="1" customHeight="1" spans="1:5">
      <c r="A2618" s="6">
        <v>2616</v>
      </c>
      <c r="B2618" s="7">
        <v>320212525</v>
      </c>
      <c r="C2618" s="9" t="s">
        <v>4171</v>
      </c>
      <c r="D2618" s="12" t="s">
        <v>80</v>
      </c>
      <c r="E2618" s="6" t="s">
        <v>8</v>
      </c>
    </row>
    <row r="2619" s="1" customFormat="1" customHeight="1" spans="1:5">
      <c r="A2619" s="6">
        <v>2617</v>
      </c>
      <c r="B2619" s="7">
        <v>320212527</v>
      </c>
      <c r="C2619" s="9" t="s">
        <v>496</v>
      </c>
      <c r="D2619" s="12" t="s">
        <v>80</v>
      </c>
      <c r="E2619" s="6" t="s">
        <v>8</v>
      </c>
    </row>
    <row r="2620" s="1" customFormat="1" customHeight="1" spans="1:5">
      <c r="A2620" s="6">
        <v>2618</v>
      </c>
      <c r="B2620" s="7">
        <v>320212528</v>
      </c>
      <c r="C2620" s="9" t="s">
        <v>486</v>
      </c>
      <c r="D2620" s="12" t="s">
        <v>80</v>
      </c>
      <c r="E2620" s="6" t="s">
        <v>8</v>
      </c>
    </row>
    <row r="2621" s="1" customFormat="1" customHeight="1" spans="1:5">
      <c r="A2621" s="6">
        <v>2619</v>
      </c>
      <c r="B2621" s="7">
        <v>320212530</v>
      </c>
      <c r="C2621" s="9" t="s">
        <v>4172</v>
      </c>
      <c r="D2621" s="12" t="s">
        <v>80</v>
      </c>
      <c r="E2621" s="6" t="s">
        <v>8</v>
      </c>
    </row>
    <row r="2622" s="1" customFormat="1" customHeight="1" spans="1:5">
      <c r="A2622" s="6">
        <v>2620</v>
      </c>
      <c r="B2622" s="7">
        <v>320212532</v>
      </c>
      <c r="C2622" s="9" t="s">
        <v>4174</v>
      </c>
      <c r="D2622" s="12" t="s">
        <v>80</v>
      </c>
      <c r="E2622" s="6" t="s">
        <v>8</v>
      </c>
    </row>
    <row r="2623" s="1" customFormat="1" customHeight="1" spans="1:5">
      <c r="A2623" s="6">
        <v>2621</v>
      </c>
      <c r="B2623" s="7">
        <v>320212535</v>
      </c>
      <c r="C2623" s="9" t="s">
        <v>986</v>
      </c>
      <c r="D2623" s="12" t="s">
        <v>80</v>
      </c>
      <c r="E2623" s="6" t="s">
        <v>8</v>
      </c>
    </row>
    <row r="2624" s="1" customFormat="1" customHeight="1" spans="1:5">
      <c r="A2624" s="6">
        <v>2622</v>
      </c>
      <c r="B2624" s="7">
        <v>320212536</v>
      </c>
      <c r="C2624" s="9" t="s">
        <v>491</v>
      </c>
      <c r="D2624" s="12" t="s">
        <v>80</v>
      </c>
      <c r="E2624" s="6" t="s">
        <v>8</v>
      </c>
    </row>
    <row r="2625" s="1" customFormat="1" customHeight="1" spans="1:5">
      <c r="A2625" s="6">
        <v>2623</v>
      </c>
      <c r="B2625" s="7">
        <v>320212537</v>
      </c>
      <c r="C2625" s="9" t="s">
        <v>989</v>
      </c>
      <c r="D2625" s="12" t="s">
        <v>80</v>
      </c>
      <c r="E2625" s="6" t="s">
        <v>8</v>
      </c>
    </row>
    <row r="2626" s="1" customFormat="1" customHeight="1" spans="1:5">
      <c r="A2626" s="6">
        <v>2624</v>
      </c>
      <c r="B2626" s="7">
        <v>320212538</v>
      </c>
      <c r="C2626" s="9" t="s">
        <v>990</v>
      </c>
      <c r="D2626" s="12" t="s">
        <v>80</v>
      </c>
      <c r="E2626" s="6" t="s">
        <v>8</v>
      </c>
    </row>
    <row r="2627" s="1" customFormat="1" customHeight="1" spans="1:5">
      <c r="A2627" s="6">
        <v>2625</v>
      </c>
      <c r="B2627" s="7">
        <v>320212540</v>
      </c>
      <c r="C2627" s="9" t="s">
        <v>487</v>
      </c>
      <c r="D2627" s="12" t="s">
        <v>80</v>
      </c>
      <c r="E2627" s="6" t="s">
        <v>8</v>
      </c>
    </row>
    <row r="2628" s="1" customFormat="1" customHeight="1" spans="1:5">
      <c r="A2628" s="6">
        <v>2626</v>
      </c>
      <c r="B2628" s="7">
        <v>320212543</v>
      </c>
      <c r="C2628" s="9" t="s">
        <v>4176</v>
      </c>
      <c r="D2628" s="12" t="s">
        <v>80</v>
      </c>
      <c r="E2628" s="6" t="s">
        <v>8</v>
      </c>
    </row>
    <row r="2629" s="1" customFormat="1" customHeight="1" spans="1:5">
      <c r="A2629" s="6">
        <v>2627</v>
      </c>
      <c r="B2629" s="7">
        <v>320212544</v>
      </c>
      <c r="C2629" s="9" t="s">
        <v>988</v>
      </c>
      <c r="D2629" s="12" t="s">
        <v>80</v>
      </c>
      <c r="E2629" s="6" t="s">
        <v>8</v>
      </c>
    </row>
    <row r="2630" s="1" customFormat="1" customHeight="1" spans="1:5">
      <c r="A2630" s="6">
        <v>2628</v>
      </c>
      <c r="B2630" s="7">
        <v>320212546</v>
      </c>
      <c r="C2630" s="9" t="s">
        <v>495</v>
      </c>
      <c r="D2630" s="12" t="s">
        <v>80</v>
      </c>
      <c r="E2630" s="6" t="s">
        <v>8</v>
      </c>
    </row>
    <row r="2631" s="1" customFormat="1" customHeight="1" spans="1:5">
      <c r="A2631" s="6">
        <v>2629</v>
      </c>
      <c r="B2631" s="7">
        <v>320212548</v>
      </c>
      <c r="C2631" s="9" t="s">
        <v>4177</v>
      </c>
      <c r="D2631" s="12" t="s">
        <v>80</v>
      </c>
      <c r="E2631" s="6" t="s">
        <v>8</v>
      </c>
    </row>
    <row r="2632" s="1" customFormat="1" customHeight="1" spans="1:5">
      <c r="A2632" s="6">
        <v>2630</v>
      </c>
      <c r="B2632" s="7">
        <v>320212550</v>
      </c>
      <c r="C2632" s="38" t="s">
        <v>4179</v>
      </c>
      <c r="D2632" s="12" t="s">
        <v>80</v>
      </c>
      <c r="E2632" s="6" t="s">
        <v>8</v>
      </c>
    </row>
    <row r="2633" s="1" customFormat="1" customHeight="1" spans="1:5">
      <c r="A2633" s="6">
        <v>2631</v>
      </c>
      <c r="B2633" s="7">
        <v>320212552</v>
      </c>
      <c r="C2633" s="9" t="s">
        <v>4180</v>
      </c>
      <c r="D2633" s="12" t="s">
        <v>80</v>
      </c>
      <c r="E2633" s="6" t="s">
        <v>8</v>
      </c>
    </row>
    <row r="2634" s="1" customFormat="1" customHeight="1" spans="1:5">
      <c r="A2634" s="6">
        <v>2632</v>
      </c>
      <c r="B2634" s="7">
        <v>320212553</v>
      </c>
      <c r="C2634" s="9" t="s">
        <v>4181</v>
      </c>
      <c r="D2634" s="12" t="s">
        <v>80</v>
      </c>
      <c r="E2634" s="6" t="s">
        <v>8</v>
      </c>
    </row>
    <row r="2635" s="1" customFormat="1" customHeight="1" spans="1:5">
      <c r="A2635" s="6">
        <v>2633</v>
      </c>
      <c r="B2635" s="7">
        <v>320212554</v>
      </c>
      <c r="C2635" s="57" t="s">
        <v>982</v>
      </c>
      <c r="D2635" s="12" t="s">
        <v>80</v>
      </c>
      <c r="E2635" s="6" t="s">
        <v>8</v>
      </c>
    </row>
    <row r="2636" s="1" customFormat="1" customHeight="1" spans="1:5">
      <c r="A2636" s="6">
        <v>2634</v>
      </c>
      <c r="B2636" s="7">
        <v>320212561</v>
      </c>
      <c r="C2636" s="9" t="s">
        <v>1006</v>
      </c>
      <c r="D2636" s="12" t="s">
        <v>80</v>
      </c>
      <c r="E2636" s="6" t="s">
        <v>8</v>
      </c>
    </row>
    <row r="2637" s="1" customFormat="1" customHeight="1" spans="1:5">
      <c r="A2637" s="6">
        <v>2635</v>
      </c>
      <c r="B2637" s="7">
        <v>320212576</v>
      </c>
      <c r="C2637" s="9" t="s">
        <v>4187</v>
      </c>
      <c r="D2637" s="12" t="s">
        <v>80</v>
      </c>
      <c r="E2637" s="6" t="s">
        <v>8</v>
      </c>
    </row>
    <row r="2638" s="1" customFormat="1" customHeight="1" spans="1:5">
      <c r="A2638" s="6">
        <v>2636</v>
      </c>
      <c r="B2638" s="7">
        <v>320212563</v>
      </c>
      <c r="C2638" s="9" t="s">
        <v>83</v>
      </c>
      <c r="D2638" s="12" t="s">
        <v>80</v>
      </c>
      <c r="E2638" s="6" t="s">
        <v>8</v>
      </c>
    </row>
    <row r="2639" s="1" customFormat="1" customHeight="1" spans="1:5">
      <c r="A2639" s="6">
        <v>2637</v>
      </c>
      <c r="B2639" s="7">
        <v>320212558</v>
      </c>
      <c r="C2639" s="9" t="s">
        <v>505</v>
      </c>
      <c r="D2639" s="12" t="s">
        <v>80</v>
      </c>
      <c r="E2639" s="6" t="s">
        <v>8</v>
      </c>
    </row>
    <row r="2640" s="1" customFormat="1" customHeight="1" spans="1:5">
      <c r="A2640" s="6">
        <v>2638</v>
      </c>
      <c r="B2640" s="7">
        <v>320212559</v>
      </c>
      <c r="C2640" s="9" t="s">
        <v>500</v>
      </c>
      <c r="D2640" s="12" t="s">
        <v>80</v>
      </c>
      <c r="E2640" s="6" t="s">
        <v>8</v>
      </c>
    </row>
    <row r="2641" s="1" customFormat="1" customHeight="1" spans="1:5">
      <c r="A2641" s="6">
        <v>2639</v>
      </c>
      <c r="B2641" s="7">
        <v>320212562</v>
      </c>
      <c r="C2641" s="9" t="s">
        <v>503</v>
      </c>
      <c r="D2641" s="12" t="s">
        <v>80</v>
      </c>
      <c r="E2641" s="6" t="s">
        <v>8</v>
      </c>
    </row>
    <row r="2642" s="1" customFormat="1" customHeight="1" spans="1:5">
      <c r="A2642" s="6">
        <v>2640</v>
      </c>
      <c r="B2642" s="7">
        <v>320212557</v>
      </c>
      <c r="C2642" s="9" t="s">
        <v>1007</v>
      </c>
      <c r="D2642" s="12" t="s">
        <v>80</v>
      </c>
      <c r="E2642" s="6" t="s">
        <v>8</v>
      </c>
    </row>
    <row r="2643" s="1" customFormat="1" customHeight="1" spans="1:5">
      <c r="A2643" s="6">
        <v>2641</v>
      </c>
      <c r="B2643" s="7">
        <v>320212570</v>
      </c>
      <c r="C2643" s="9" t="s">
        <v>4185</v>
      </c>
      <c r="D2643" s="12" t="s">
        <v>80</v>
      </c>
      <c r="E2643" s="6" t="s">
        <v>8</v>
      </c>
    </row>
    <row r="2644" s="1" customFormat="1" customHeight="1" spans="1:5">
      <c r="A2644" s="6">
        <v>2642</v>
      </c>
      <c r="B2644" s="7">
        <v>320212560</v>
      </c>
      <c r="C2644" s="9" t="s">
        <v>4182</v>
      </c>
      <c r="D2644" s="12" t="s">
        <v>80</v>
      </c>
      <c r="E2644" s="6" t="s">
        <v>8</v>
      </c>
    </row>
    <row r="2645" s="1" customFormat="1" customHeight="1" spans="1:5">
      <c r="A2645" s="6">
        <v>2643</v>
      </c>
      <c r="B2645" s="7">
        <v>320212573</v>
      </c>
      <c r="C2645" s="9" t="s">
        <v>4186</v>
      </c>
      <c r="D2645" s="12" t="s">
        <v>80</v>
      </c>
      <c r="E2645" s="6" t="s">
        <v>8</v>
      </c>
    </row>
    <row r="2646" s="1" customFormat="1" customHeight="1" spans="1:5">
      <c r="A2646" s="6">
        <v>2644</v>
      </c>
      <c r="B2646" s="7">
        <v>320223534</v>
      </c>
      <c r="C2646" s="9" t="s">
        <v>4204</v>
      </c>
      <c r="D2646" s="12" t="s">
        <v>80</v>
      </c>
      <c r="E2646" s="6" t="s">
        <v>8</v>
      </c>
    </row>
    <row r="2647" s="1" customFormat="1" customHeight="1" spans="1:5">
      <c r="A2647" s="6">
        <v>2645</v>
      </c>
      <c r="B2647" s="7">
        <v>320223520</v>
      </c>
      <c r="C2647" s="9" t="s">
        <v>1008</v>
      </c>
      <c r="D2647" s="12" t="s">
        <v>80</v>
      </c>
      <c r="E2647" s="6" t="s">
        <v>8</v>
      </c>
    </row>
    <row r="2648" s="1" customFormat="1" customHeight="1" spans="1:5">
      <c r="A2648" s="6">
        <v>2646</v>
      </c>
      <c r="B2648" s="7">
        <v>320223514</v>
      </c>
      <c r="C2648" s="9" t="s">
        <v>1012</v>
      </c>
      <c r="D2648" s="12" t="s">
        <v>80</v>
      </c>
      <c r="E2648" s="6" t="s">
        <v>8</v>
      </c>
    </row>
    <row r="2649" s="1" customFormat="1" customHeight="1" spans="1:5">
      <c r="A2649" s="6">
        <v>2647</v>
      </c>
      <c r="B2649" s="7">
        <v>320223526</v>
      </c>
      <c r="C2649" s="9" t="s">
        <v>4197</v>
      </c>
      <c r="D2649" s="12" t="s">
        <v>80</v>
      </c>
      <c r="E2649" s="6" t="s">
        <v>8</v>
      </c>
    </row>
    <row r="2650" s="1" customFormat="1" customHeight="1" spans="1:5">
      <c r="A2650" s="6">
        <v>2648</v>
      </c>
      <c r="B2650" s="7">
        <v>320223523</v>
      </c>
      <c r="C2650" s="9" t="s">
        <v>510</v>
      </c>
      <c r="D2650" s="12" t="s">
        <v>80</v>
      </c>
      <c r="E2650" s="6" t="s">
        <v>8</v>
      </c>
    </row>
    <row r="2651" s="1" customFormat="1" customHeight="1" spans="1:5">
      <c r="A2651" s="6">
        <v>2649</v>
      </c>
      <c r="B2651" s="7">
        <v>320223530</v>
      </c>
      <c r="C2651" s="9" t="s">
        <v>4200</v>
      </c>
      <c r="D2651" s="12" t="s">
        <v>80</v>
      </c>
      <c r="E2651" s="6" t="s">
        <v>8</v>
      </c>
    </row>
    <row r="2652" s="1" customFormat="1" customHeight="1" spans="1:5">
      <c r="A2652" s="6">
        <v>2650</v>
      </c>
      <c r="B2652" s="7">
        <v>320223522</v>
      </c>
      <c r="C2652" s="38" t="s">
        <v>511</v>
      </c>
      <c r="D2652" s="12" t="s">
        <v>80</v>
      </c>
      <c r="E2652" s="6" t="s">
        <v>8</v>
      </c>
    </row>
    <row r="2653" s="1" customFormat="1" customHeight="1" spans="1:5">
      <c r="A2653" s="6">
        <v>2651</v>
      </c>
      <c r="B2653" s="7">
        <v>320223524</v>
      </c>
      <c r="C2653" s="38" t="s">
        <v>4196</v>
      </c>
      <c r="D2653" s="12" t="s">
        <v>80</v>
      </c>
      <c r="E2653" s="6" t="s">
        <v>8</v>
      </c>
    </row>
    <row r="2654" s="1" customFormat="1" customHeight="1" spans="1:5">
      <c r="A2654" s="6">
        <v>2652</v>
      </c>
      <c r="B2654" s="7">
        <v>320223517</v>
      </c>
      <c r="C2654" s="38" t="s">
        <v>1014</v>
      </c>
      <c r="D2654" s="12" t="s">
        <v>80</v>
      </c>
      <c r="E2654" s="6" t="s">
        <v>8</v>
      </c>
    </row>
    <row r="2655" s="1" customFormat="1" customHeight="1" spans="1:5">
      <c r="A2655" s="6">
        <v>2653</v>
      </c>
      <c r="B2655" s="7">
        <v>320223527</v>
      </c>
      <c r="C2655" s="38" t="s">
        <v>4198</v>
      </c>
      <c r="D2655" s="12" t="s">
        <v>80</v>
      </c>
      <c r="E2655" s="6" t="s">
        <v>8</v>
      </c>
    </row>
    <row r="2656" s="1" customFormat="1" customHeight="1" spans="1:5">
      <c r="A2656" s="6">
        <v>2654</v>
      </c>
      <c r="B2656" s="7">
        <v>320223516</v>
      </c>
      <c r="C2656" s="38" t="s">
        <v>4192</v>
      </c>
      <c r="D2656" s="12" t="s">
        <v>80</v>
      </c>
      <c r="E2656" s="6" t="s">
        <v>8</v>
      </c>
    </row>
    <row r="2657" s="1" customFormat="1" customHeight="1" spans="1:5">
      <c r="A2657" s="6">
        <v>2655</v>
      </c>
      <c r="B2657" s="7">
        <v>320223528</v>
      </c>
      <c r="C2657" s="38" t="s">
        <v>1013</v>
      </c>
      <c r="D2657" s="12" t="s">
        <v>80</v>
      </c>
      <c r="E2657" s="6" t="s">
        <v>8</v>
      </c>
    </row>
    <row r="2658" s="1" customFormat="1" customHeight="1" spans="1:5">
      <c r="A2658" s="6">
        <v>2656</v>
      </c>
      <c r="B2658" s="7">
        <v>320223533</v>
      </c>
      <c r="C2658" s="38" t="s">
        <v>4203</v>
      </c>
      <c r="D2658" s="12" t="s">
        <v>80</v>
      </c>
      <c r="E2658" s="6" t="s">
        <v>8</v>
      </c>
    </row>
    <row r="2659" s="1" customFormat="1" customHeight="1" spans="1:5">
      <c r="A2659" s="6">
        <v>2657</v>
      </c>
      <c r="B2659" s="7">
        <v>320223513</v>
      </c>
      <c r="C2659" s="38" t="s">
        <v>4190</v>
      </c>
      <c r="D2659" s="12" t="s">
        <v>80</v>
      </c>
      <c r="E2659" s="6" t="s">
        <v>8</v>
      </c>
    </row>
    <row r="2660" s="1" customFormat="1" customHeight="1" spans="1:5">
      <c r="A2660" s="6">
        <v>2658</v>
      </c>
      <c r="B2660" s="7">
        <v>320223521</v>
      </c>
      <c r="C2660" s="38" t="s">
        <v>4195</v>
      </c>
      <c r="D2660" s="12" t="s">
        <v>80</v>
      </c>
      <c r="E2660" s="6" t="s">
        <v>8</v>
      </c>
    </row>
    <row r="2661" s="1" customFormat="1" customHeight="1" spans="1:5">
      <c r="A2661" s="6">
        <v>2659</v>
      </c>
      <c r="B2661" s="7">
        <v>320223515</v>
      </c>
      <c r="C2661" s="38" t="s">
        <v>4191</v>
      </c>
      <c r="D2661" s="12" t="s">
        <v>80</v>
      </c>
      <c r="E2661" s="6" t="s">
        <v>8</v>
      </c>
    </row>
    <row r="2662" s="1" customFormat="1" customHeight="1" spans="1:5">
      <c r="A2662" s="6">
        <v>2660</v>
      </c>
      <c r="B2662" s="7">
        <v>320223518</v>
      </c>
      <c r="C2662" s="38" t="s">
        <v>4193</v>
      </c>
      <c r="D2662" s="12" t="s">
        <v>80</v>
      </c>
      <c r="E2662" s="6" t="s">
        <v>8</v>
      </c>
    </row>
    <row r="2663" s="1" customFormat="1" customHeight="1" spans="1:5">
      <c r="A2663" s="6">
        <v>2661</v>
      </c>
      <c r="B2663" s="7">
        <v>320223531</v>
      </c>
      <c r="C2663" s="9" t="s">
        <v>4201</v>
      </c>
      <c r="D2663" s="12" t="s">
        <v>80</v>
      </c>
      <c r="E2663" s="6" t="s">
        <v>8</v>
      </c>
    </row>
    <row r="2664" s="1" customFormat="1" customHeight="1" spans="1:5">
      <c r="A2664" s="6">
        <v>2662</v>
      </c>
      <c r="B2664" s="7">
        <v>320223541</v>
      </c>
      <c r="C2664" s="12" t="s">
        <v>4210</v>
      </c>
      <c r="D2664" s="12" t="s">
        <v>80</v>
      </c>
      <c r="E2664" s="6" t="s">
        <v>8</v>
      </c>
    </row>
    <row r="2665" s="1" customFormat="1" customHeight="1" spans="1:5">
      <c r="A2665" s="6">
        <v>2663</v>
      </c>
      <c r="B2665" s="7">
        <v>320223543</v>
      </c>
      <c r="C2665" s="12" t="s">
        <v>4212</v>
      </c>
      <c r="D2665" s="12" t="s">
        <v>80</v>
      </c>
      <c r="E2665" s="6" t="s">
        <v>8</v>
      </c>
    </row>
    <row r="2666" s="1" customFormat="1" customHeight="1" spans="1:5">
      <c r="A2666" s="6">
        <v>2664</v>
      </c>
      <c r="B2666" s="7">
        <v>320223545</v>
      </c>
      <c r="C2666" s="9" t="s">
        <v>4214</v>
      </c>
      <c r="D2666" s="12" t="s">
        <v>80</v>
      </c>
      <c r="E2666" s="6" t="s">
        <v>8</v>
      </c>
    </row>
    <row r="2667" s="1" customFormat="1" customHeight="1" spans="1:5">
      <c r="A2667" s="6">
        <v>2665</v>
      </c>
      <c r="B2667" s="7">
        <v>320223547</v>
      </c>
      <c r="C2667" s="9" t="s">
        <v>480</v>
      </c>
      <c r="D2667" s="12" t="s">
        <v>80</v>
      </c>
      <c r="E2667" s="6" t="s">
        <v>8</v>
      </c>
    </row>
    <row r="2668" s="1" customFormat="1" customHeight="1" spans="1:5">
      <c r="A2668" s="6">
        <v>2666</v>
      </c>
      <c r="B2668" s="7">
        <v>320223548</v>
      </c>
      <c r="C2668" s="9" t="s">
        <v>965</v>
      </c>
      <c r="D2668" s="12" t="s">
        <v>80</v>
      </c>
      <c r="E2668" s="6" t="s">
        <v>8</v>
      </c>
    </row>
    <row r="2669" s="1" customFormat="1" customHeight="1" spans="1:5">
      <c r="A2669" s="6">
        <v>2667</v>
      </c>
      <c r="B2669" s="7">
        <v>320223549</v>
      </c>
      <c r="C2669" s="9" t="s">
        <v>4216</v>
      </c>
      <c r="D2669" s="12" t="s">
        <v>80</v>
      </c>
      <c r="E2669" s="6" t="s">
        <v>8</v>
      </c>
    </row>
    <row r="2670" s="1" customFormat="1" customHeight="1" spans="1:5">
      <c r="A2670" s="6">
        <v>2668</v>
      </c>
      <c r="B2670" s="7">
        <v>320223556</v>
      </c>
      <c r="C2670" s="9" t="s">
        <v>4219</v>
      </c>
      <c r="D2670" s="12" t="s">
        <v>80</v>
      </c>
      <c r="E2670" s="6" t="s">
        <v>8</v>
      </c>
    </row>
    <row r="2671" s="1" customFormat="1" customHeight="1" spans="1:5">
      <c r="A2671" s="6">
        <v>2669</v>
      </c>
      <c r="B2671" s="7">
        <v>320223559</v>
      </c>
      <c r="C2671" s="9" t="s">
        <v>484</v>
      </c>
      <c r="D2671" s="12" t="s">
        <v>80</v>
      </c>
      <c r="E2671" s="6" t="s">
        <v>8</v>
      </c>
    </row>
    <row r="2672" s="1" customFormat="1" customHeight="1" spans="1:5">
      <c r="A2672" s="6">
        <v>2670</v>
      </c>
      <c r="B2672" s="7">
        <v>320223562</v>
      </c>
      <c r="C2672" s="9" t="s">
        <v>4223</v>
      </c>
      <c r="D2672" s="12" t="s">
        <v>80</v>
      </c>
      <c r="E2672" s="6" t="s">
        <v>8</v>
      </c>
    </row>
    <row r="2673" s="1" customFormat="1" customHeight="1" spans="1:5">
      <c r="A2673" s="6">
        <v>2671</v>
      </c>
      <c r="B2673" s="7">
        <v>320223563</v>
      </c>
      <c r="C2673" s="9" t="s">
        <v>966</v>
      </c>
      <c r="D2673" s="12" t="s">
        <v>80</v>
      </c>
      <c r="E2673" s="6" t="s">
        <v>8</v>
      </c>
    </row>
    <row r="2674" s="1" customFormat="1" customHeight="1" spans="1:5">
      <c r="A2674" s="6">
        <v>2672</v>
      </c>
      <c r="B2674" s="7">
        <v>320223565</v>
      </c>
      <c r="C2674" s="9" t="s">
        <v>969</v>
      </c>
      <c r="D2674" s="12" t="s">
        <v>80</v>
      </c>
      <c r="E2674" s="6" t="s">
        <v>8</v>
      </c>
    </row>
    <row r="2675" s="1" customFormat="1" customHeight="1" spans="1:5">
      <c r="A2675" s="6">
        <v>2673</v>
      </c>
      <c r="B2675" s="7">
        <v>320223566</v>
      </c>
      <c r="C2675" s="9" t="s">
        <v>4224</v>
      </c>
      <c r="D2675" s="12" t="s">
        <v>80</v>
      </c>
      <c r="E2675" s="6" t="s">
        <v>8</v>
      </c>
    </row>
    <row r="2676" s="1" customFormat="1" customHeight="1" spans="1:5">
      <c r="A2676" s="6">
        <v>2674</v>
      </c>
      <c r="B2676" s="7">
        <v>320223568</v>
      </c>
      <c r="C2676" s="9" t="s">
        <v>4226</v>
      </c>
      <c r="D2676" s="12" t="s">
        <v>80</v>
      </c>
      <c r="E2676" s="6" t="s">
        <v>8</v>
      </c>
    </row>
    <row r="2677" s="1" customFormat="1" customHeight="1" spans="1:5">
      <c r="A2677" s="6">
        <v>2675</v>
      </c>
      <c r="B2677" s="7">
        <v>320223571</v>
      </c>
      <c r="C2677" s="9" t="s">
        <v>4228</v>
      </c>
      <c r="D2677" s="12" t="s">
        <v>80</v>
      </c>
      <c r="E2677" s="6" t="s">
        <v>8</v>
      </c>
    </row>
    <row r="2678" s="1" customFormat="1" customHeight="1" spans="1:5">
      <c r="A2678" s="6">
        <v>2676</v>
      </c>
      <c r="B2678" s="7">
        <v>320223572</v>
      </c>
      <c r="C2678" s="9" t="s">
        <v>4229</v>
      </c>
      <c r="D2678" s="12" t="s">
        <v>80</v>
      </c>
      <c r="E2678" s="6" t="s">
        <v>8</v>
      </c>
    </row>
    <row r="2679" s="1" customFormat="1" customHeight="1" spans="1:5">
      <c r="A2679" s="6">
        <v>2677</v>
      </c>
      <c r="B2679" s="7">
        <v>320223574</v>
      </c>
      <c r="C2679" s="9" t="s">
        <v>4230</v>
      </c>
      <c r="D2679" s="12" t="s">
        <v>80</v>
      </c>
      <c r="E2679" s="6" t="s">
        <v>8</v>
      </c>
    </row>
    <row r="2680" s="1" customFormat="1" customHeight="1" spans="1:5">
      <c r="A2680" s="6">
        <v>2678</v>
      </c>
      <c r="B2680" s="7">
        <v>320223575</v>
      </c>
      <c r="C2680" s="9" t="s">
        <v>977</v>
      </c>
      <c r="D2680" s="12" t="s">
        <v>80</v>
      </c>
      <c r="E2680" s="6" t="s">
        <v>8</v>
      </c>
    </row>
    <row r="2681" s="1" customFormat="1" customHeight="1" spans="1:5">
      <c r="A2681" s="6">
        <v>2679</v>
      </c>
      <c r="B2681" s="7">
        <v>320223576</v>
      </c>
      <c r="C2681" s="12" t="s">
        <v>4231</v>
      </c>
      <c r="D2681" s="12" t="s">
        <v>80</v>
      </c>
      <c r="E2681" s="6" t="s">
        <v>8</v>
      </c>
    </row>
    <row r="2682" s="1" customFormat="1" customHeight="1" spans="1:5">
      <c r="A2682" s="6">
        <v>2680</v>
      </c>
      <c r="B2682" s="7">
        <v>320223577</v>
      </c>
      <c r="C2682" s="12" t="s">
        <v>4232</v>
      </c>
      <c r="D2682" s="12" t="s">
        <v>80</v>
      </c>
      <c r="E2682" s="6" t="s">
        <v>8</v>
      </c>
    </row>
    <row r="2683" s="1" customFormat="1" customHeight="1" spans="1:5">
      <c r="A2683" s="6">
        <v>2681</v>
      </c>
      <c r="B2683" s="7">
        <v>320223578</v>
      </c>
      <c r="C2683" s="12" t="s">
        <v>4233</v>
      </c>
      <c r="D2683" s="12" t="s">
        <v>80</v>
      </c>
      <c r="E2683" s="6" t="s">
        <v>8</v>
      </c>
    </row>
    <row r="2684" s="1" customFormat="1" customHeight="1" spans="1:5">
      <c r="A2684" s="6">
        <v>2682</v>
      </c>
      <c r="B2684" s="7">
        <v>320223579</v>
      </c>
      <c r="C2684" s="12" t="s">
        <v>984</v>
      </c>
      <c r="D2684" s="12" t="s">
        <v>80</v>
      </c>
      <c r="E2684" s="6" t="s">
        <v>8</v>
      </c>
    </row>
    <row r="2685" s="1" customFormat="1" customHeight="1" spans="1:5">
      <c r="A2685" s="6">
        <v>2683</v>
      </c>
      <c r="B2685" s="7">
        <v>320223582</v>
      </c>
      <c r="C2685" s="12" t="s">
        <v>4235</v>
      </c>
      <c r="D2685" s="12" t="s">
        <v>80</v>
      </c>
      <c r="E2685" s="6" t="s">
        <v>8</v>
      </c>
    </row>
    <row r="2686" s="1" customFormat="1" customHeight="1" spans="1:5">
      <c r="A2686" s="6">
        <v>2684</v>
      </c>
      <c r="B2686" s="7">
        <v>320223583</v>
      </c>
      <c r="C2686" s="12" t="s">
        <v>4236</v>
      </c>
      <c r="D2686" s="12" t="s">
        <v>80</v>
      </c>
      <c r="E2686" s="6" t="s">
        <v>8</v>
      </c>
    </row>
    <row r="2687" s="1" customFormat="1" customHeight="1" spans="1:5">
      <c r="A2687" s="6">
        <v>2685</v>
      </c>
      <c r="B2687" s="7">
        <v>320223587</v>
      </c>
      <c r="C2687" s="12" t="s">
        <v>994</v>
      </c>
      <c r="D2687" s="12" t="s">
        <v>80</v>
      </c>
      <c r="E2687" s="6" t="s">
        <v>8</v>
      </c>
    </row>
    <row r="2688" s="1" customFormat="1" customHeight="1" spans="1:5">
      <c r="A2688" s="6">
        <v>2686</v>
      </c>
      <c r="B2688" s="7">
        <v>320223588</v>
      </c>
      <c r="C2688" s="12" t="s">
        <v>4239</v>
      </c>
      <c r="D2688" s="12" t="s">
        <v>80</v>
      </c>
      <c r="E2688" s="6" t="s">
        <v>8</v>
      </c>
    </row>
    <row r="2689" s="1" customFormat="1" customHeight="1" spans="1:5">
      <c r="A2689" s="6">
        <v>2687</v>
      </c>
      <c r="B2689" s="7">
        <v>320223589</v>
      </c>
      <c r="C2689" s="12" t="s">
        <v>4240</v>
      </c>
      <c r="D2689" s="12" t="s">
        <v>80</v>
      </c>
      <c r="E2689" s="6" t="s">
        <v>8</v>
      </c>
    </row>
    <row r="2690" s="1" customFormat="1" customHeight="1" spans="1:5">
      <c r="A2690" s="6">
        <v>2688</v>
      </c>
      <c r="B2690" s="7">
        <v>320223590</v>
      </c>
      <c r="C2690" s="12" t="s">
        <v>993</v>
      </c>
      <c r="D2690" s="12" t="s">
        <v>80</v>
      </c>
      <c r="E2690" s="6" t="s">
        <v>8</v>
      </c>
    </row>
    <row r="2691" s="1" customFormat="1" customHeight="1" spans="1:5">
      <c r="A2691" s="6">
        <v>2689</v>
      </c>
      <c r="B2691" s="7">
        <v>320223591</v>
      </c>
      <c r="C2691" s="12" t="s">
        <v>995</v>
      </c>
      <c r="D2691" s="12" t="s">
        <v>80</v>
      </c>
      <c r="E2691" s="6" t="s">
        <v>8</v>
      </c>
    </row>
    <row r="2692" s="1" customFormat="1" customHeight="1" spans="1:5">
      <c r="A2692" s="6">
        <v>2690</v>
      </c>
      <c r="B2692" s="7">
        <v>320223592</v>
      </c>
      <c r="C2692" s="12" t="s">
        <v>4241</v>
      </c>
      <c r="D2692" s="12" t="s">
        <v>80</v>
      </c>
      <c r="E2692" s="6" t="s">
        <v>8</v>
      </c>
    </row>
    <row r="2693" s="1" customFormat="1" customHeight="1" spans="1:5">
      <c r="A2693" s="6">
        <v>2691</v>
      </c>
      <c r="B2693" s="7">
        <v>320223593</v>
      </c>
      <c r="C2693" s="12" t="s">
        <v>4242</v>
      </c>
      <c r="D2693" s="12" t="s">
        <v>80</v>
      </c>
      <c r="E2693" s="6" t="s">
        <v>8</v>
      </c>
    </row>
    <row r="2694" s="1" customFormat="1" customHeight="1" spans="1:5">
      <c r="A2694" s="6">
        <v>2692</v>
      </c>
      <c r="B2694" s="7">
        <v>320223594</v>
      </c>
      <c r="C2694" s="12" t="s">
        <v>4243</v>
      </c>
      <c r="D2694" s="12" t="s">
        <v>80</v>
      </c>
      <c r="E2694" s="6" t="s">
        <v>8</v>
      </c>
    </row>
    <row r="2695" s="1" customFormat="1" customHeight="1" spans="1:5">
      <c r="A2695" s="6">
        <v>2693</v>
      </c>
      <c r="B2695" s="7">
        <v>320223597</v>
      </c>
      <c r="C2695" s="12" t="s">
        <v>4245</v>
      </c>
      <c r="D2695" s="12" t="s">
        <v>80</v>
      </c>
      <c r="E2695" s="6" t="s">
        <v>8</v>
      </c>
    </row>
    <row r="2696" s="1" customFormat="1" customHeight="1" spans="1:5">
      <c r="A2696" s="6">
        <v>2694</v>
      </c>
      <c r="B2696" s="7">
        <v>320223600</v>
      </c>
      <c r="C2696" s="12" t="s">
        <v>4246</v>
      </c>
      <c r="D2696" s="12" t="s">
        <v>80</v>
      </c>
      <c r="E2696" s="6" t="s">
        <v>8</v>
      </c>
    </row>
    <row r="2697" s="1" customFormat="1" customHeight="1" spans="1:5">
      <c r="A2697" s="6">
        <v>2695</v>
      </c>
      <c r="B2697" s="7">
        <v>320223602</v>
      </c>
      <c r="C2697" s="12" t="s">
        <v>4248</v>
      </c>
      <c r="D2697" s="12" t="s">
        <v>80</v>
      </c>
      <c r="E2697" s="6" t="s">
        <v>8</v>
      </c>
    </row>
    <row r="2698" s="1" customFormat="1" customHeight="1" spans="1:5">
      <c r="A2698" s="6">
        <v>2696</v>
      </c>
      <c r="B2698" s="7">
        <v>320223603</v>
      </c>
      <c r="C2698" s="12" t="s">
        <v>985</v>
      </c>
      <c r="D2698" s="12" t="s">
        <v>80</v>
      </c>
      <c r="E2698" s="6" t="s">
        <v>8</v>
      </c>
    </row>
    <row r="2699" s="1" customFormat="1" customHeight="1" spans="1:5">
      <c r="A2699" s="6">
        <v>2697</v>
      </c>
      <c r="B2699" s="7">
        <v>320223604</v>
      </c>
      <c r="C2699" s="12" t="s">
        <v>3692</v>
      </c>
      <c r="D2699" s="12" t="s">
        <v>80</v>
      </c>
      <c r="E2699" s="6" t="s">
        <v>8</v>
      </c>
    </row>
    <row r="2700" s="1" customFormat="1" customHeight="1" spans="1:5">
      <c r="A2700" s="6">
        <v>2698</v>
      </c>
      <c r="B2700" s="7">
        <v>320223605</v>
      </c>
      <c r="C2700" s="12" t="s">
        <v>4249</v>
      </c>
      <c r="D2700" s="12" t="s">
        <v>80</v>
      </c>
      <c r="E2700" s="6" t="s">
        <v>8</v>
      </c>
    </row>
    <row r="2701" s="1" customFormat="1" customHeight="1" spans="1:5">
      <c r="A2701" s="6">
        <v>2699</v>
      </c>
      <c r="B2701" s="7">
        <v>320223609</v>
      </c>
      <c r="C2701" s="12" t="s">
        <v>4251</v>
      </c>
      <c r="D2701" s="12" t="s">
        <v>80</v>
      </c>
      <c r="E2701" s="6" t="s">
        <v>8</v>
      </c>
    </row>
    <row r="2702" s="1" customFormat="1" customHeight="1" spans="1:5">
      <c r="A2702" s="6">
        <v>2700</v>
      </c>
      <c r="B2702" s="7">
        <v>320223610</v>
      </c>
      <c r="C2702" s="12" t="s">
        <v>4252</v>
      </c>
      <c r="D2702" s="12" t="s">
        <v>80</v>
      </c>
      <c r="E2702" s="6" t="s">
        <v>8</v>
      </c>
    </row>
    <row r="2703" s="1" customFormat="1" customHeight="1" spans="1:5">
      <c r="A2703" s="6">
        <v>2701</v>
      </c>
      <c r="B2703" s="7">
        <v>320223612</v>
      </c>
      <c r="C2703" s="12" t="s">
        <v>987</v>
      </c>
      <c r="D2703" s="12" t="s">
        <v>80</v>
      </c>
      <c r="E2703" s="6" t="s">
        <v>8</v>
      </c>
    </row>
    <row r="2704" s="1" customFormat="1" customHeight="1" spans="1:5">
      <c r="A2704" s="6">
        <v>2702</v>
      </c>
      <c r="B2704" s="7">
        <v>320223615</v>
      </c>
      <c r="C2704" s="12" t="s">
        <v>4256</v>
      </c>
      <c r="D2704" s="12" t="s">
        <v>80</v>
      </c>
      <c r="E2704" s="6" t="s">
        <v>8</v>
      </c>
    </row>
    <row r="2705" s="1" customFormat="1" customHeight="1" spans="1:5">
      <c r="A2705" s="6">
        <v>2703</v>
      </c>
      <c r="B2705" s="7">
        <v>320223617</v>
      </c>
      <c r="C2705" s="12" t="s">
        <v>4257</v>
      </c>
      <c r="D2705" s="12" t="s">
        <v>80</v>
      </c>
      <c r="E2705" s="6" t="s">
        <v>8</v>
      </c>
    </row>
    <row r="2706" s="1" customFormat="1" customHeight="1" spans="1:5">
      <c r="A2706" s="6">
        <v>2704</v>
      </c>
      <c r="B2706" s="7">
        <v>320223618</v>
      </c>
      <c r="C2706" s="12" t="s">
        <v>488</v>
      </c>
      <c r="D2706" s="12" t="s">
        <v>80</v>
      </c>
      <c r="E2706" s="6" t="s">
        <v>8</v>
      </c>
    </row>
    <row r="2707" s="1" customFormat="1" customHeight="1" spans="1:5">
      <c r="A2707" s="6">
        <v>2705</v>
      </c>
      <c r="B2707" s="7">
        <v>320223619</v>
      </c>
      <c r="C2707" s="12" t="s">
        <v>4258</v>
      </c>
      <c r="D2707" s="12" t="s">
        <v>80</v>
      </c>
      <c r="E2707" s="6" t="s">
        <v>8</v>
      </c>
    </row>
    <row r="2708" s="1" customFormat="1" customHeight="1" spans="1:5">
      <c r="A2708" s="6">
        <v>2706</v>
      </c>
      <c r="B2708" s="7">
        <v>320223620</v>
      </c>
      <c r="C2708" s="12" t="s">
        <v>4259</v>
      </c>
      <c r="D2708" s="12" t="s">
        <v>80</v>
      </c>
      <c r="E2708" s="6" t="s">
        <v>8</v>
      </c>
    </row>
    <row r="2709" s="1" customFormat="1" customHeight="1" spans="1:5">
      <c r="A2709" s="6">
        <v>2707</v>
      </c>
      <c r="B2709" s="7">
        <v>320223621</v>
      </c>
      <c r="C2709" s="12" t="s">
        <v>4260</v>
      </c>
      <c r="D2709" s="12" t="s">
        <v>80</v>
      </c>
      <c r="E2709" s="6" t="s">
        <v>8</v>
      </c>
    </row>
    <row r="2710" s="1" customFormat="1" customHeight="1" spans="1:5">
      <c r="A2710" s="6">
        <v>2708</v>
      </c>
      <c r="B2710" s="7">
        <v>320223622</v>
      </c>
      <c r="C2710" s="12" t="s">
        <v>4261</v>
      </c>
      <c r="D2710" s="12" t="s">
        <v>80</v>
      </c>
      <c r="E2710" s="6" t="s">
        <v>8</v>
      </c>
    </row>
    <row r="2711" s="1" customFormat="1" customHeight="1" spans="1:5">
      <c r="A2711" s="6">
        <v>2709</v>
      </c>
      <c r="B2711" s="7">
        <v>320223624</v>
      </c>
      <c r="C2711" s="12" t="s">
        <v>4263</v>
      </c>
      <c r="D2711" s="12" t="s">
        <v>80</v>
      </c>
      <c r="E2711" s="6" t="s">
        <v>8</v>
      </c>
    </row>
    <row r="2712" s="1" customFormat="1" customHeight="1" spans="1:5">
      <c r="A2712" s="6">
        <v>2710</v>
      </c>
      <c r="B2712" s="7">
        <v>320223625</v>
      </c>
      <c r="C2712" s="58" t="s">
        <v>4264</v>
      </c>
      <c r="D2712" s="12" t="s">
        <v>80</v>
      </c>
      <c r="E2712" s="6" t="s">
        <v>8</v>
      </c>
    </row>
    <row r="2713" s="1" customFormat="1" customHeight="1" spans="1:5">
      <c r="A2713" s="6">
        <v>2711</v>
      </c>
      <c r="B2713" s="7">
        <v>320223626</v>
      </c>
      <c r="C2713" s="58" t="s">
        <v>4265</v>
      </c>
      <c r="D2713" s="12" t="s">
        <v>80</v>
      </c>
      <c r="E2713" s="6" t="s">
        <v>8</v>
      </c>
    </row>
    <row r="2714" s="1" customFormat="1" customHeight="1" spans="1:5">
      <c r="A2714" s="6">
        <v>2712</v>
      </c>
      <c r="B2714" s="7">
        <v>320223627</v>
      </c>
      <c r="C2714" s="58" t="s">
        <v>4266</v>
      </c>
      <c r="D2714" s="12" t="s">
        <v>80</v>
      </c>
      <c r="E2714" s="6" t="s">
        <v>8</v>
      </c>
    </row>
    <row r="2715" s="1" customFormat="1" customHeight="1" spans="1:5">
      <c r="A2715" s="6">
        <v>2713</v>
      </c>
      <c r="B2715" s="7">
        <v>320223628</v>
      </c>
      <c r="C2715" s="58" t="s">
        <v>4267</v>
      </c>
      <c r="D2715" s="12" t="s">
        <v>80</v>
      </c>
      <c r="E2715" s="6" t="s">
        <v>8</v>
      </c>
    </row>
    <row r="2716" s="1" customFormat="1" customHeight="1" spans="1:5">
      <c r="A2716" s="6">
        <v>2714</v>
      </c>
      <c r="B2716" s="7">
        <v>320223630</v>
      </c>
      <c r="C2716" s="58" t="s">
        <v>998</v>
      </c>
      <c r="D2716" s="12" t="s">
        <v>80</v>
      </c>
      <c r="E2716" s="6" t="s">
        <v>8</v>
      </c>
    </row>
    <row r="2717" s="1" customFormat="1" customHeight="1" spans="1:5">
      <c r="A2717" s="6">
        <v>2715</v>
      </c>
      <c r="B2717" s="7">
        <v>320223631</v>
      </c>
      <c r="C2717" s="58" t="s">
        <v>4269</v>
      </c>
      <c r="D2717" s="12" t="s">
        <v>80</v>
      </c>
      <c r="E2717" s="6" t="s">
        <v>8</v>
      </c>
    </row>
    <row r="2718" s="1" customFormat="1" customHeight="1" spans="1:5">
      <c r="A2718" s="6">
        <v>2716</v>
      </c>
      <c r="B2718" s="7">
        <v>320223632</v>
      </c>
      <c r="C2718" s="58" t="s">
        <v>333</v>
      </c>
      <c r="D2718" s="12" t="s">
        <v>80</v>
      </c>
      <c r="E2718" s="6" t="s">
        <v>8</v>
      </c>
    </row>
    <row r="2719" s="1" customFormat="1" customHeight="1" spans="1:5">
      <c r="A2719" s="6">
        <v>2717</v>
      </c>
      <c r="B2719" s="7">
        <v>320223633</v>
      </c>
      <c r="C2719" s="58" t="s">
        <v>4270</v>
      </c>
      <c r="D2719" s="12" t="s">
        <v>80</v>
      </c>
      <c r="E2719" s="6" t="s">
        <v>8</v>
      </c>
    </row>
    <row r="2720" s="1" customFormat="1" customHeight="1" spans="1:5">
      <c r="A2720" s="6">
        <v>2718</v>
      </c>
      <c r="B2720" s="7">
        <v>320223634</v>
      </c>
      <c r="C2720" s="58" t="s">
        <v>4271</v>
      </c>
      <c r="D2720" s="12" t="s">
        <v>80</v>
      </c>
      <c r="E2720" s="6" t="s">
        <v>8</v>
      </c>
    </row>
    <row r="2721" s="1" customFormat="1" customHeight="1" spans="1:5">
      <c r="A2721" s="6">
        <v>2719</v>
      </c>
      <c r="B2721" s="7">
        <v>320223636</v>
      </c>
      <c r="C2721" s="58" t="s">
        <v>4272</v>
      </c>
      <c r="D2721" s="12" t="s">
        <v>80</v>
      </c>
      <c r="E2721" s="6" t="s">
        <v>8</v>
      </c>
    </row>
    <row r="2722" s="1" customFormat="1" customHeight="1" spans="1:5">
      <c r="A2722" s="6">
        <v>2720</v>
      </c>
      <c r="B2722" s="7">
        <v>320223637</v>
      </c>
      <c r="C2722" s="58" t="s">
        <v>2819</v>
      </c>
      <c r="D2722" s="12" t="s">
        <v>80</v>
      </c>
      <c r="E2722" s="6" t="s">
        <v>8</v>
      </c>
    </row>
    <row r="2723" s="1" customFormat="1" customHeight="1" spans="1:5">
      <c r="A2723" s="6">
        <v>2721</v>
      </c>
      <c r="B2723" s="7">
        <v>320223638</v>
      </c>
      <c r="C2723" s="58" t="s">
        <v>4273</v>
      </c>
      <c r="D2723" s="12" t="s">
        <v>80</v>
      </c>
      <c r="E2723" s="6" t="s">
        <v>8</v>
      </c>
    </row>
    <row r="2724" s="1" customFormat="1" customHeight="1" spans="1:5">
      <c r="A2724" s="6">
        <v>2722</v>
      </c>
      <c r="B2724" s="7">
        <v>320223640</v>
      </c>
      <c r="C2724" s="58" t="s">
        <v>1005</v>
      </c>
      <c r="D2724" s="12" t="s">
        <v>80</v>
      </c>
      <c r="E2724" s="6" t="s">
        <v>8</v>
      </c>
    </row>
    <row r="2725" s="1" customFormat="1" customHeight="1" spans="1:5">
      <c r="A2725" s="6">
        <v>2723</v>
      </c>
      <c r="B2725" s="7">
        <v>320223641</v>
      </c>
      <c r="C2725" s="58" t="s">
        <v>996</v>
      </c>
      <c r="D2725" s="12" t="s">
        <v>80</v>
      </c>
      <c r="E2725" s="6" t="s">
        <v>8</v>
      </c>
    </row>
    <row r="2726" s="1" customFormat="1" customHeight="1" spans="1:5">
      <c r="A2726" s="6">
        <v>2724</v>
      </c>
      <c r="B2726" s="7">
        <v>320223642</v>
      </c>
      <c r="C2726" s="58" t="s">
        <v>4274</v>
      </c>
      <c r="D2726" s="12" t="s">
        <v>80</v>
      </c>
      <c r="E2726" s="6" t="s">
        <v>8</v>
      </c>
    </row>
    <row r="2727" s="1" customFormat="1" customHeight="1" spans="1:5">
      <c r="A2727" s="6">
        <v>2725</v>
      </c>
      <c r="B2727" s="7">
        <v>320223644</v>
      </c>
      <c r="C2727" s="58" t="s">
        <v>4275</v>
      </c>
      <c r="D2727" s="12" t="s">
        <v>80</v>
      </c>
      <c r="E2727" s="6" t="s">
        <v>8</v>
      </c>
    </row>
    <row r="2728" s="1" customFormat="1" customHeight="1" spans="1:5">
      <c r="A2728" s="6">
        <v>2726</v>
      </c>
      <c r="B2728" s="7">
        <v>320223645</v>
      </c>
      <c r="C2728" s="58" t="s">
        <v>4276</v>
      </c>
      <c r="D2728" s="12" t="s">
        <v>80</v>
      </c>
      <c r="E2728" s="6" t="s">
        <v>8</v>
      </c>
    </row>
    <row r="2729" s="1" customFormat="1" customHeight="1" spans="1:5">
      <c r="A2729" s="6">
        <v>2727</v>
      </c>
      <c r="B2729" s="7">
        <v>320223646</v>
      </c>
      <c r="C2729" s="58" t="s">
        <v>4277</v>
      </c>
      <c r="D2729" s="12" t="s">
        <v>80</v>
      </c>
      <c r="E2729" s="6" t="s">
        <v>8</v>
      </c>
    </row>
    <row r="2730" s="1" customFormat="1" customHeight="1" spans="1:5">
      <c r="A2730" s="6">
        <v>2728</v>
      </c>
      <c r="B2730" s="7">
        <v>320223647</v>
      </c>
      <c r="C2730" s="58" t="s">
        <v>2819</v>
      </c>
      <c r="D2730" s="12" t="s">
        <v>80</v>
      </c>
      <c r="E2730" s="6" t="s">
        <v>8</v>
      </c>
    </row>
    <row r="2731" s="1" customFormat="1" customHeight="1" spans="1:5">
      <c r="A2731" s="6">
        <v>2729</v>
      </c>
      <c r="B2731" s="7">
        <v>320223648</v>
      </c>
      <c r="C2731" s="58" t="s">
        <v>4278</v>
      </c>
      <c r="D2731" s="12" t="s">
        <v>80</v>
      </c>
      <c r="E2731" s="6" t="s">
        <v>8</v>
      </c>
    </row>
    <row r="2732" s="1" customFormat="1" customHeight="1" spans="1:5">
      <c r="A2732" s="6">
        <v>2730</v>
      </c>
      <c r="B2732" s="7">
        <v>320223649</v>
      </c>
      <c r="C2732" s="58" t="s">
        <v>1002</v>
      </c>
      <c r="D2732" s="12" t="s">
        <v>80</v>
      </c>
      <c r="E2732" s="6" t="s">
        <v>8</v>
      </c>
    </row>
    <row r="2733" s="1" customFormat="1" customHeight="1" spans="1:5">
      <c r="A2733" s="6">
        <v>2731</v>
      </c>
      <c r="B2733" s="7">
        <v>320223650</v>
      </c>
      <c r="C2733" s="58" t="s">
        <v>4279</v>
      </c>
      <c r="D2733" s="12" t="s">
        <v>80</v>
      </c>
      <c r="E2733" s="6" t="s">
        <v>8</v>
      </c>
    </row>
    <row r="2734" s="1" customFormat="1" customHeight="1" spans="1:5">
      <c r="A2734" s="6">
        <v>2732</v>
      </c>
      <c r="B2734" s="7">
        <v>320223651</v>
      </c>
      <c r="C2734" s="58" t="s">
        <v>4280</v>
      </c>
      <c r="D2734" s="12" t="s">
        <v>80</v>
      </c>
      <c r="E2734" s="6" t="s">
        <v>8</v>
      </c>
    </row>
    <row r="2735" s="1" customFormat="1" customHeight="1" spans="1:5">
      <c r="A2735" s="6">
        <v>2733</v>
      </c>
      <c r="B2735" s="7">
        <v>320223653</v>
      </c>
      <c r="C2735" s="58" t="s">
        <v>1001</v>
      </c>
      <c r="D2735" s="12" t="s">
        <v>80</v>
      </c>
      <c r="E2735" s="6" t="s">
        <v>8</v>
      </c>
    </row>
    <row r="2736" s="1" customFormat="1" customHeight="1" spans="1:5">
      <c r="A2736" s="6">
        <v>2734</v>
      </c>
      <c r="B2736" s="7">
        <v>320223654</v>
      </c>
      <c r="C2736" s="58" t="s">
        <v>4282</v>
      </c>
      <c r="D2736" s="12" t="s">
        <v>80</v>
      </c>
      <c r="E2736" s="6" t="s">
        <v>8</v>
      </c>
    </row>
    <row r="2737" s="1" customFormat="1" customHeight="1" spans="1:5">
      <c r="A2737" s="6">
        <v>2735</v>
      </c>
      <c r="B2737" s="7">
        <v>320223657</v>
      </c>
      <c r="C2737" s="58" t="s">
        <v>2114</v>
      </c>
      <c r="D2737" s="12" t="s">
        <v>80</v>
      </c>
      <c r="E2737" s="6" t="s">
        <v>8</v>
      </c>
    </row>
    <row r="2738" s="1" customFormat="1" customHeight="1" spans="1:5">
      <c r="A2738" s="6">
        <v>2736</v>
      </c>
      <c r="B2738" s="7">
        <v>320223658</v>
      </c>
      <c r="C2738" s="58" t="s">
        <v>4284</v>
      </c>
      <c r="D2738" s="12" t="s">
        <v>80</v>
      </c>
      <c r="E2738" s="6" t="s">
        <v>8</v>
      </c>
    </row>
    <row r="2739" s="1" customFormat="1" customHeight="1" spans="1:5">
      <c r="A2739" s="6">
        <v>2737</v>
      </c>
      <c r="B2739" s="7">
        <v>320223659</v>
      </c>
      <c r="C2739" s="58" t="s">
        <v>4285</v>
      </c>
      <c r="D2739" s="12" t="s">
        <v>80</v>
      </c>
      <c r="E2739" s="6" t="s">
        <v>8</v>
      </c>
    </row>
    <row r="2740" s="1" customFormat="1" customHeight="1" spans="1:5">
      <c r="A2740" s="6">
        <v>2738</v>
      </c>
      <c r="B2740" s="7">
        <v>320233590</v>
      </c>
      <c r="C2740" s="9" t="s">
        <v>4298</v>
      </c>
      <c r="D2740" s="12" t="s">
        <v>80</v>
      </c>
      <c r="E2740" s="6" t="s">
        <v>8</v>
      </c>
    </row>
    <row r="2741" s="1" customFormat="1" customHeight="1" spans="1:5">
      <c r="A2741" s="6">
        <v>2739</v>
      </c>
      <c r="B2741" s="7">
        <v>320233584</v>
      </c>
      <c r="C2741" s="9" t="s">
        <v>4292</v>
      </c>
      <c r="D2741" s="12" t="s">
        <v>80</v>
      </c>
      <c r="E2741" s="6" t="s">
        <v>8</v>
      </c>
    </row>
    <row r="2742" s="1" customFormat="1" customHeight="1" spans="1:5">
      <c r="A2742" s="6">
        <v>2740</v>
      </c>
      <c r="B2742" s="7">
        <v>320233583</v>
      </c>
      <c r="C2742" s="9" t="s">
        <v>4291</v>
      </c>
      <c r="D2742" s="12" t="s">
        <v>80</v>
      </c>
      <c r="E2742" s="6" t="s">
        <v>8</v>
      </c>
    </row>
    <row r="2743" s="1" customFormat="1" customHeight="1" spans="1:5">
      <c r="A2743" s="6">
        <v>2741</v>
      </c>
      <c r="B2743" s="7">
        <v>320233588</v>
      </c>
      <c r="C2743" s="9" t="s">
        <v>4296</v>
      </c>
      <c r="D2743" s="12" t="s">
        <v>80</v>
      </c>
      <c r="E2743" s="6" t="s">
        <v>8</v>
      </c>
    </row>
    <row r="2744" s="1" customFormat="1" customHeight="1" spans="1:5">
      <c r="A2744" s="6">
        <v>2742</v>
      </c>
      <c r="B2744" s="7">
        <v>320233591</v>
      </c>
      <c r="C2744" s="9" t="s">
        <v>4299</v>
      </c>
      <c r="D2744" s="12" t="s">
        <v>80</v>
      </c>
      <c r="E2744" s="6" t="s">
        <v>8</v>
      </c>
    </row>
    <row r="2745" s="1" customFormat="1" customHeight="1" spans="1:5">
      <c r="A2745" s="6">
        <v>2743</v>
      </c>
      <c r="B2745" s="7">
        <v>320233602</v>
      </c>
      <c r="C2745" s="9" t="s">
        <v>3280</v>
      </c>
      <c r="D2745" s="12" t="s">
        <v>80</v>
      </c>
      <c r="E2745" s="6" t="s">
        <v>8</v>
      </c>
    </row>
    <row r="2746" s="1" customFormat="1" customHeight="1" spans="1:5">
      <c r="A2746" s="6">
        <v>2744</v>
      </c>
      <c r="B2746" s="7">
        <v>320233603</v>
      </c>
      <c r="C2746" s="9" t="s">
        <v>4309</v>
      </c>
      <c r="D2746" s="12" t="s">
        <v>80</v>
      </c>
      <c r="E2746" s="6" t="s">
        <v>8</v>
      </c>
    </row>
    <row r="2747" s="1" customFormat="1" customHeight="1" spans="1:5">
      <c r="A2747" s="6">
        <v>2745</v>
      </c>
      <c r="B2747" s="7">
        <v>320233605</v>
      </c>
      <c r="C2747" s="9" t="s">
        <v>4311</v>
      </c>
      <c r="D2747" s="12" t="s">
        <v>80</v>
      </c>
      <c r="E2747" s="6" t="s">
        <v>8</v>
      </c>
    </row>
    <row r="2748" s="1" customFormat="1" customHeight="1" spans="1:5">
      <c r="A2748" s="6">
        <v>2746</v>
      </c>
      <c r="B2748" s="7">
        <v>320233597</v>
      </c>
      <c r="C2748" s="9" t="s">
        <v>4304</v>
      </c>
      <c r="D2748" s="12" t="s">
        <v>80</v>
      </c>
      <c r="E2748" s="6" t="s">
        <v>8</v>
      </c>
    </row>
    <row r="2749" s="1" customFormat="1" customHeight="1" spans="1:5">
      <c r="A2749" s="6">
        <v>2747</v>
      </c>
      <c r="B2749" s="7">
        <v>320233578</v>
      </c>
      <c r="C2749" s="9" t="s">
        <v>4286</v>
      </c>
      <c r="D2749" s="12" t="s">
        <v>80</v>
      </c>
      <c r="E2749" s="6" t="s">
        <v>8</v>
      </c>
    </row>
    <row r="2750" s="1" customFormat="1" customHeight="1" spans="1:5">
      <c r="A2750" s="6">
        <v>2748</v>
      </c>
      <c r="B2750" s="7">
        <v>320233596</v>
      </c>
      <c r="C2750" s="9" t="s">
        <v>4303</v>
      </c>
      <c r="D2750" s="12" t="s">
        <v>80</v>
      </c>
      <c r="E2750" s="6" t="s">
        <v>8</v>
      </c>
    </row>
    <row r="2751" s="1" customFormat="1" customHeight="1" spans="1:5">
      <c r="A2751" s="6">
        <v>2749</v>
      </c>
      <c r="B2751" s="7">
        <v>320233595</v>
      </c>
      <c r="C2751" s="9" t="s">
        <v>4302</v>
      </c>
      <c r="D2751" s="12" t="s">
        <v>80</v>
      </c>
      <c r="E2751" s="6" t="s">
        <v>8</v>
      </c>
    </row>
    <row r="2752" s="1" customFormat="1" customHeight="1" spans="1:5">
      <c r="A2752" s="6">
        <v>2750</v>
      </c>
      <c r="B2752" s="7">
        <v>320233579</v>
      </c>
      <c r="C2752" s="9" t="s">
        <v>4287</v>
      </c>
      <c r="D2752" s="12" t="s">
        <v>80</v>
      </c>
      <c r="E2752" s="6" t="s">
        <v>8</v>
      </c>
    </row>
    <row r="2753" s="1" customFormat="1" customHeight="1" spans="1:5">
      <c r="A2753" s="6">
        <v>2751</v>
      </c>
      <c r="B2753" s="7">
        <v>320233604</v>
      </c>
      <c r="C2753" s="9" t="s">
        <v>4310</v>
      </c>
      <c r="D2753" s="12" t="s">
        <v>80</v>
      </c>
      <c r="E2753" s="6" t="s">
        <v>8</v>
      </c>
    </row>
    <row r="2754" s="1" customFormat="1" customHeight="1" spans="1:5">
      <c r="A2754" s="6">
        <v>2752</v>
      </c>
      <c r="B2754" s="7">
        <v>320233587</v>
      </c>
      <c r="C2754" s="9" t="s">
        <v>4295</v>
      </c>
      <c r="D2754" s="12" t="s">
        <v>80</v>
      </c>
      <c r="E2754" s="6" t="s">
        <v>8</v>
      </c>
    </row>
    <row r="2755" s="1" customFormat="1" customHeight="1" spans="1:5">
      <c r="A2755" s="6">
        <v>2753</v>
      </c>
      <c r="B2755" s="7">
        <v>320233601</v>
      </c>
      <c r="C2755" s="9" t="s">
        <v>4308</v>
      </c>
      <c r="D2755" s="12" t="s">
        <v>80</v>
      </c>
      <c r="E2755" s="6" t="s">
        <v>8</v>
      </c>
    </row>
    <row r="2756" s="1" customFormat="1" customHeight="1" spans="1:5">
      <c r="A2756" s="6">
        <v>2754</v>
      </c>
      <c r="B2756" s="7">
        <v>320233580</v>
      </c>
      <c r="C2756" s="9" t="s">
        <v>4288</v>
      </c>
      <c r="D2756" s="12" t="s">
        <v>80</v>
      </c>
      <c r="E2756" s="6" t="s">
        <v>8</v>
      </c>
    </row>
    <row r="2757" s="1" customFormat="1" customHeight="1" spans="1:5">
      <c r="A2757" s="6">
        <v>2755</v>
      </c>
      <c r="B2757" s="7">
        <v>320233585</v>
      </c>
      <c r="C2757" s="9" t="s">
        <v>4293</v>
      </c>
      <c r="D2757" s="12" t="s">
        <v>80</v>
      </c>
      <c r="E2757" s="6" t="s">
        <v>8</v>
      </c>
    </row>
    <row r="2758" s="1" customFormat="1" customHeight="1" spans="1:5">
      <c r="A2758" s="6">
        <v>2756</v>
      </c>
      <c r="B2758" s="7">
        <v>320233586</v>
      </c>
      <c r="C2758" s="9" t="s">
        <v>4294</v>
      </c>
      <c r="D2758" s="12" t="s">
        <v>80</v>
      </c>
      <c r="E2758" s="6" t="s">
        <v>8</v>
      </c>
    </row>
    <row r="2759" s="1" customFormat="1" customHeight="1" spans="1:5">
      <c r="A2759" s="6">
        <v>2757</v>
      </c>
      <c r="B2759" s="7">
        <v>320233600</v>
      </c>
      <c r="C2759" s="9" t="s">
        <v>4307</v>
      </c>
      <c r="D2759" s="12" t="s">
        <v>80</v>
      </c>
      <c r="E2759" s="6" t="s">
        <v>8</v>
      </c>
    </row>
    <row r="2760" s="1" customFormat="1" customHeight="1" spans="1:5">
      <c r="A2760" s="6">
        <v>2758</v>
      </c>
      <c r="B2760" s="7">
        <v>320233593</v>
      </c>
      <c r="C2760" s="9" t="s">
        <v>4301</v>
      </c>
      <c r="D2760" s="12" t="s">
        <v>80</v>
      </c>
      <c r="E2760" s="6" t="s">
        <v>8</v>
      </c>
    </row>
    <row r="2761" s="1" customFormat="1" customHeight="1" spans="1:5">
      <c r="A2761" s="6">
        <v>2759</v>
      </c>
      <c r="B2761" s="7">
        <v>320233635</v>
      </c>
      <c r="C2761" s="9" t="s">
        <v>4338</v>
      </c>
      <c r="D2761" s="12" t="s">
        <v>80</v>
      </c>
      <c r="E2761" s="6" t="s">
        <v>8</v>
      </c>
    </row>
    <row r="2762" s="1" customFormat="1" customHeight="1" spans="1:5">
      <c r="A2762" s="6">
        <v>2760</v>
      </c>
      <c r="B2762" s="7">
        <v>320233632</v>
      </c>
      <c r="C2762" s="9" t="s">
        <v>4335</v>
      </c>
      <c r="D2762" s="12" t="s">
        <v>80</v>
      </c>
      <c r="E2762" s="6" t="s">
        <v>8</v>
      </c>
    </row>
    <row r="2763" s="1" customFormat="1" customHeight="1" spans="1:5">
      <c r="A2763" s="6">
        <v>2761</v>
      </c>
      <c r="B2763" s="7">
        <v>320233634</v>
      </c>
      <c r="C2763" s="9" t="s">
        <v>4337</v>
      </c>
      <c r="D2763" s="12" t="s">
        <v>80</v>
      </c>
      <c r="E2763" s="6" t="s">
        <v>8</v>
      </c>
    </row>
    <row r="2764" s="1" customFormat="1" customHeight="1" spans="1:5">
      <c r="A2764" s="6">
        <v>2762</v>
      </c>
      <c r="B2764" s="7">
        <v>320233623</v>
      </c>
      <c r="C2764" s="9" t="s">
        <v>4327</v>
      </c>
      <c r="D2764" s="12" t="s">
        <v>80</v>
      </c>
      <c r="E2764" s="6" t="s">
        <v>8</v>
      </c>
    </row>
    <row r="2765" s="1" customFormat="1" customHeight="1" spans="1:5">
      <c r="A2765" s="6">
        <v>2763</v>
      </c>
      <c r="B2765" s="7">
        <v>320233614</v>
      </c>
      <c r="C2765" s="9" t="s">
        <v>4320</v>
      </c>
      <c r="D2765" s="12" t="s">
        <v>80</v>
      </c>
      <c r="E2765" s="6" t="s">
        <v>8</v>
      </c>
    </row>
    <row r="2766" s="1" customFormat="1" customHeight="1" spans="1:5">
      <c r="A2766" s="6">
        <v>2764</v>
      </c>
      <c r="B2766" s="7">
        <v>320233618</v>
      </c>
      <c r="C2766" s="9" t="s">
        <v>4323</v>
      </c>
      <c r="D2766" s="12" t="s">
        <v>80</v>
      </c>
      <c r="E2766" s="6" t="s">
        <v>8</v>
      </c>
    </row>
    <row r="2767" s="1" customFormat="1" customHeight="1" spans="1:5">
      <c r="A2767" s="6">
        <v>2765</v>
      </c>
      <c r="B2767" s="7">
        <v>320233621</v>
      </c>
      <c r="C2767" s="9" t="s">
        <v>4325</v>
      </c>
      <c r="D2767" s="12" t="s">
        <v>80</v>
      </c>
      <c r="E2767" s="6" t="s">
        <v>8</v>
      </c>
    </row>
    <row r="2768" s="1" customFormat="1" customHeight="1" spans="1:5">
      <c r="A2768" s="6">
        <v>2766</v>
      </c>
      <c r="B2768" s="7">
        <v>320233646</v>
      </c>
      <c r="C2768" s="9" t="s">
        <v>4349</v>
      </c>
      <c r="D2768" s="12" t="s">
        <v>80</v>
      </c>
      <c r="E2768" s="6" t="s">
        <v>8</v>
      </c>
    </row>
    <row r="2769" s="1" customFormat="1" customHeight="1" spans="1:5">
      <c r="A2769" s="6">
        <v>2767</v>
      </c>
      <c r="B2769" s="7">
        <v>320233631</v>
      </c>
      <c r="C2769" s="9" t="s">
        <v>4334</v>
      </c>
      <c r="D2769" s="12" t="s">
        <v>80</v>
      </c>
      <c r="E2769" s="6" t="s">
        <v>8</v>
      </c>
    </row>
    <row r="2770" s="1" customFormat="1" customHeight="1" spans="1:5">
      <c r="A2770" s="6">
        <v>2768</v>
      </c>
      <c r="B2770" s="7">
        <v>320233628</v>
      </c>
      <c r="C2770" s="9" t="s">
        <v>4331</v>
      </c>
      <c r="D2770" s="12" t="s">
        <v>80</v>
      </c>
      <c r="E2770" s="6" t="s">
        <v>8</v>
      </c>
    </row>
    <row r="2771" s="1" customFormat="1" customHeight="1" spans="1:5">
      <c r="A2771" s="6">
        <v>2769</v>
      </c>
      <c r="B2771" s="7">
        <v>320233636</v>
      </c>
      <c r="C2771" s="9" t="s">
        <v>4339</v>
      </c>
      <c r="D2771" s="12" t="s">
        <v>80</v>
      </c>
      <c r="E2771" s="6" t="s">
        <v>8</v>
      </c>
    </row>
    <row r="2772" s="1" customFormat="1" customHeight="1" spans="1:5">
      <c r="A2772" s="6">
        <v>2770</v>
      </c>
      <c r="B2772" s="7">
        <v>320233647</v>
      </c>
      <c r="C2772" s="9" t="s">
        <v>4350</v>
      </c>
      <c r="D2772" s="12" t="s">
        <v>80</v>
      </c>
      <c r="E2772" s="6" t="s">
        <v>8</v>
      </c>
    </row>
    <row r="2773" s="1" customFormat="1" customHeight="1" spans="1:5">
      <c r="A2773" s="6">
        <v>2771</v>
      </c>
      <c r="B2773" s="7">
        <v>320233638</v>
      </c>
      <c r="C2773" s="9" t="s">
        <v>4341</v>
      </c>
      <c r="D2773" s="12" t="s">
        <v>80</v>
      </c>
      <c r="E2773" s="6" t="s">
        <v>8</v>
      </c>
    </row>
    <row r="2774" s="1" customFormat="1" customHeight="1" spans="1:5">
      <c r="A2774" s="6">
        <v>2772</v>
      </c>
      <c r="B2774" s="7">
        <v>320233610</v>
      </c>
      <c r="C2774" s="9" t="s">
        <v>4316</v>
      </c>
      <c r="D2774" s="12" t="s">
        <v>80</v>
      </c>
      <c r="E2774" s="6" t="s">
        <v>8</v>
      </c>
    </row>
    <row r="2775" s="1" customFormat="1" customHeight="1" spans="1:5">
      <c r="A2775" s="6">
        <v>2773</v>
      </c>
      <c r="B2775" s="7">
        <v>320233620</v>
      </c>
      <c r="C2775" s="9" t="s">
        <v>4324</v>
      </c>
      <c r="D2775" s="12" t="s">
        <v>80</v>
      </c>
      <c r="E2775" s="6" t="s">
        <v>8</v>
      </c>
    </row>
    <row r="2776" s="1" customFormat="1" customHeight="1" spans="1:5">
      <c r="A2776" s="6">
        <v>2774</v>
      </c>
      <c r="B2776" s="7">
        <v>320233613</v>
      </c>
      <c r="C2776" s="9" t="s">
        <v>4319</v>
      </c>
      <c r="D2776" s="12" t="s">
        <v>80</v>
      </c>
      <c r="E2776" s="6" t="s">
        <v>8</v>
      </c>
    </row>
    <row r="2777" s="1" customFormat="1" customHeight="1" spans="1:5">
      <c r="A2777" s="6">
        <v>2775</v>
      </c>
      <c r="B2777" s="7">
        <v>320233645</v>
      </c>
      <c r="C2777" s="9" t="s">
        <v>4348</v>
      </c>
      <c r="D2777" s="12" t="s">
        <v>80</v>
      </c>
      <c r="E2777" s="6" t="s">
        <v>8</v>
      </c>
    </row>
    <row r="2778" s="1" customFormat="1" customHeight="1" spans="1:5">
      <c r="A2778" s="6">
        <v>2776</v>
      </c>
      <c r="B2778" s="7">
        <v>320233612</v>
      </c>
      <c r="C2778" s="9" t="s">
        <v>4318</v>
      </c>
      <c r="D2778" s="12" t="s">
        <v>80</v>
      </c>
      <c r="E2778" s="6" t="s">
        <v>8</v>
      </c>
    </row>
    <row r="2779" s="1" customFormat="1" customHeight="1" spans="1:5">
      <c r="A2779" s="6">
        <v>2777</v>
      </c>
      <c r="B2779" s="7">
        <v>320233630</v>
      </c>
      <c r="C2779" s="9" t="s">
        <v>4333</v>
      </c>
      <c r="D2779" s="12" t="s">
        <v>80</v>
      </c>
      <c r="E2779" s="6" t="s">
        <v>8</v>
      </c>
    </row>
    <row r="2780" s="1" customFormat="1" customHeight="1" spans="1:5">
      <c r="A2780" s="6">
        <v>2778</v>
      </c>
      <c r="B2780" s="7">
        <v>320233643</v>
      </c>
      <c r="C2780" s="9" t="s">
        <v>4346</v>
      </c>
      <c r="D2780" s="12" t="s">
        <v>80</v>
      </c>
      <c r="E2780" s="6" t="s">
        <v>8</v>
      </c>
    </row>
    <row r="2781" s="1" customFormat="1" customHeight="1" spans="1:5">
      <c r="A2781" s="6">
        <v>2779</v>
      </c>
      <c r="B2781" s="7">
        <v>320233644</v>
      </c>
      <c r="C2781" s="9" t="s">
        <v>4347</v>
      </c>
      <c r="D2781" s="12" t="s">
        <v>80</v>
      </c>
      <c r="E2781" s="6" t="s">
        <v>8</v>
      </c>
    </row>
    <row r="2782" s="1" customFormat="1" customHeight="1" spans="1:5">
      <c r="A2782" s="6">
        <v>2780</v>
      </c>
      <c r="B2782" s="7">
        <v>320233624</v>
      </c>
      <c r="C2782" s="9" t="s">
        <v>4328</v>
      </c>
      <c r="D2782" s="12" t="s">
        <v>80</v>
      </c>
      <c r="E2782" s="6" t="s">
        <v>8</v>
      </c>
    </row>
    <row r="2783" s="1" customFormat="1" customHeight="1" spans="1:5">
      <c r="A2783" s="6">
        <v>2781</v>
      </c>
      <c r="B2783" s="7">
        <v>320233640</v>
      </c>
      <c r="C2783" s="9" t="s">
        <v>4343</v>
      </c>
      <c r="D2783" s="12" t="s">
        <v>80</v>
      </c>
      <c r="E2783" s="6" t="s">
        <v>8</v>
      </c>
    </row>
    <row r="2784" s="1" customFormat="1" customHeight="1" spans="1:5">
      <c r="A2784" s="6">
        <v>2782</v>
      </c>
      <c r="B2784" s="7">
        <v>320233616</v>
      </c>
      <c r="C2784" s="9" t="s">
        <v>4321</v>
      </c>
      <c r="D2784" s="12" t="s">
        <v>80</v>
      </c>
      <c r="E2784" s="6" t="s">
        <v>8</v>
      </c>
    </row>
    <row r="2785" s="1" customFormat="1" customHeight="1" spans="1:5">
      <c r="A2785" s="6">
        <v>2783</v>
      </c>
      <c r="B2785" s="7">
        <v>320233617</v>
      </c>
      <c r="C2785" s="9" t="s">
        <v>4322</v>
      </c>
      <c r="D2785" s="12" t="s">
        <v>80</v>
      </c>
      <c r="E2785" s="6" t="s">
        <v>8</v>
      </c>
    </row>
    <row r="2786" s="1" customFormat="1" customHeight="1" spans="1:5">
      <c r="A2786" s="6">
        <v>2784</v>
      </c>
      <c r="B2786" s="7">
        <v>320233648</v>
      </c>
      <c r="C2786" s="59" t="s">
        <v>3199</v>
      </c>
      <c r="D2786" s="12" t="s">
        <v>80</v>
      </c>
      <c r="E2786" s="6" t="s">
        <v>8</v>
      </c>
    </row>
    <row r="2787" s="1" customFormat="1" customHeight="1" spans="1:5">
      <c r="A2787" s="6">
        <v>2785</v>
      </c>
      <c r="B2787" s="7">
        <v>320233649</v>
      </c>
      <c r="C2787" s="59" t="s">
        <v>4351</v>
      </c>
      <c r="D2787" s="12" t="s">
        <v>80</v>
      </c>
      <c r="E2787" s="6" t="s">
        <v>8</v>
      </c>
    </row>
    <row r="2788" s="1" customFormat="1" customHeight="1" spans="1:5">
      <c r="A2788" s="6">
        <v>2786</v>
      </c>
      <c r="B2788" s="7">
        <v>320233651</v>
      </c>
      <c r="C2788" s="59" t="s">
        <v>4353</v>
      </c>
      <c r="D2788" s="12" t="s">
        <v>80</v>
      </c>
      <c r="E2788" s="6" t="s">
        <v>8</v>
      </c>
    </row>
    <row r="2789" s="1" customFormat="1" customHeight="1" spans="1:5">
      <c r="A2789" s="6">
        <v>2787</v>
      </c>
      <c r="B2789" s="7">
        <v>320233653</v>
      </c>
      <c r="C2789" s="59" t="s">
        <v>4355</v>
      </c>
      <c r="D2789" s="12" t="s">
        <v>80</v>
      </c>
      <c r="E2789" s="6" t="s">
        <v>8</v>
      </c>
    </row>
    <row r="2790" s="1" customFormat="1" customHeight="1" spans="1:5">
      <c r="A2790" s="6">
        <v>2788</v>
      </c>
      <c r="B2790" s="7">
        <v>320233654</v>
      </c>
      <c r="C2790" s="59" t="s">
        <v>4356</v>
      </c>
      <c r="D2790" s="12" t="s">
        <v>80</v>
      </c>
      <c r="E2790" s="6" t="s">
        <v>8</v>
      </c>
    </row>
    <row r="2791" s="1" customFormat="1" customHeight="1" spans="1:5">
      <c r="A2791" s="6">
        <v>2789</v>
      </c>
      <c r="B2791" s="7">
        <v>320233657</v>
      </c>
      <c r="C2791" s="59" t="s">
        <v>4359</v>
      </c>
      <c r="D2791" s="12" t="s">
        <v>80</v>
      </c>
      <c r="E2791" s="6" t="s">
        <v>8</v>
      </c>
    </row>
    <row r="2792" s="1" customFormat="1" customHeight="1" spans="1:5">
      <c r="A2792" s="6">
        <v>2790</v>
      </c>
      <c r="B2792" s="7">
        <v>320233660</v>
      </c>
      <c r="C2792" s="59" t="s">
        <v>4361</v>
      </c>
      <c r="D2792" s="12" t="s">
        <v>80</v>
      </c>
      <c r="E2792" s="6" t="s">
        <v>8</v>
      </c>
    </row>
    <row r="2793" s="1" customFormat="1" customHeight="1" spans="1:5">
      <c r="A2793" s="6">
        <v>2791</v>
      </c>
      <c r="B2793" s="7">
        <v>320233663</v>
      </c>
      <c r="C2793" s="59" t="s">
        <v>4364</v>
      </c>
      <c r="D2793" s="12" t="s">
        <v>80</v>
      </c>
      <c r="E2793" s="6" t="s">
        <v>8</v>
      </c>
    </row>
    <row r="2794" s="1" customFormat="1" customHeight="1" spans="1:5">
      <c r="A2794" s="6">
        <v>2792</v>
      </c>
      <c r="B2794" s="7">
        <v>320233664</v>
      </c>
      <c r="C2794" s="59" t="s">
        <v>4365</v>
      </c>
      <c r="D2794" s="12" t="s">
        <v>80</v>
      </c>
      <c r="E2794" s="6" t="s">
        <v>8</v>
      </c>
    </row>
    <row r="2795" s="1" customFormat="1" customHeight="1" spans="1:5">
      <c r="A2795" s="6">
        <v>2793</v>
      </c>
      <c r="B2795" s="7">
        <v>320233665</v>
      </c>
      <c r="C2795" s="59" t="s">
        <v>4366</v>
      </c>
      <c r="D2795" s="12" t="s">
        <v>80</v>
      </c>
      <c r="E2795" s="6" t="s">
        <v>8</v>
      </c>
    </row>
    <row r="2796" s="1" customFormat="1" customHeight="1" spans="1:5">
      <c r="A2796" s="6">
        <v>2794</v>
      </c>
      <c r="B2796" s="7">
        <v>320233667</v>
      </c>
      <c r="C2796" s="59" t="s">
        <v>4368</v>
      </c>
      <c r="D2796" s="12" t="s">
        <v>80</v>
      </c>
      <c r="E2796" s="6" t="s">
        <v>8</v>
      </c>
    </row>
    <row r="2797" s="1" customFormat="1" customHeight="1" spans="1:5">
      <c r="A2797" s="6">
        <v>2795</v>
      </c>
      <c r="B2797" s="7">
        <v>320233670</v>
      </c>
      <c r="C2797" s="59" t="s">
        <v>4371</v>
      </c>
      <c r="D2797" s="12" t="s">
        <v>80</v>
      </c>
      <c r="E2797" s="6" t="s">
        <v>8</v>
      </c>
    </row>
    <row r="2798" s="1" customFormat="1" customHeight="1" spans="1:5">
      <c r="A2798" s="6">
        <v>2796</v>
      </c>
      <c r="B2798" s="7">
        <v>320233671</v>
      </c>
      <c r="C2798" s="59" t="s">
        <v>4372</v>
      </c>
      <c r="D2798" s="12" t="s">
        <v>80</v>
      </c>
      <c r="E2798" s="6" t="s">
        <v>8</v>
      </c>
    </row>
    <row r="2799" s="1" customFormat="1" customHeight="1" spans="1:5">
      <c r="A2799" s="6">
        <v>2797</v>
      </c>
      <c r="B2799" s="7">
        <v>320233672</v>
      </c>
      <c r="C2799" s="59" t="s">
        <v>4373</v>
      </c>
      <c r="D2799" s="12" t="s">
        <v>80</v>
      </c>
      <c r="E2799" s="6" t="s">
        <v>8</v>
      </c>
    </row>
    <row r="2800" s="1" customFormat="1" customHeight="1" spans="1:5">
      <c r="A2800" s="6">
        <v>2798</v>
      </c>
      <c r="B2800" s="7">
        <v>320233673</v>
      </c>
      <c r="C2800" s="59" t="s">
        <v>4374</v>
      </c>
      <c r="D2800" s="12" t="s">
        <v>80</v>
      </c>
      <c r="E2800" s="6" t="s">
        <v>8</v>
      </c>
    </row>
    <row r="2801" s="1" customFormat="1" customHeight="1" spans="1:5">
      <c r="A2801" s="6">
        <v>2799</v>
      </c>
      <c r="B2801" s="7">
        <v>320233674</v>
      </c>
      <c r="C2801" s="59" t="s">
        <v>4375</v>
      </c>
      <c r="D2801" s="12" t="s">
        <v>80</v>
      </c>
      <c r="E2801" s="6" t="s">
        <v>8</v>
      </c>
    </row>
    <row r="2802" s="1" customFormat="1" customHeight="1" spans="1:5">
      <c r="A2802" s="6">
        <v>2800</v>
      </c>
      <c r="B2802" s="7">
        <v>320233675</v>
      </c>
      <c r="C2802" s="59" t="s">
        <v>4376</v>
      </c>
      <c r="D2802" s="12" t="s">
        <v>80</v>
      </c>
      <c r="E2802" s="6" t="s">
        <v>8</v>
      </c>
    </row>
    <row r="2803" s="1" customFormat="1" customHeight="1" spans="1:5">
      <c r="A2803" s="6">
        <v>2801</v>
      </c>
      <c r="B2803" s="7">
        <v>320233676</v>
      </c>
      <c r="C2803" s="59" t="s">
        <v>4377</v>
      </c>
      <c r="D2803" s="12" t="s">
        <v>80</v>
      </c>
      <c r="E2803" s="6" t="s">
        <v>8</v>
      </c>
    </row>
    <row r="2804" s="1" customFormat="1" customHeight="1" spans="1:5">
      <c r="A2804" s="6">
        <v>2802</v>
      </c>
      <c r="B2804" s="7">
        <v>320233677</v>
      </c>
      <c r="C2804" s="59" t="s">
        <v>4378</v>
      </c>
      <c r="D2804" s="12" t="s">
        <v>80</v>
      </c>
      <c r="E2804" s="6" t="s">
        <v>8</v>
      </c>
    </row>
    <row r="2805" s="1" customFormat="1" customHeight="1" spans="1:5">
      <c r="A2805" s="6">
        <v>2803</v>
      </c>
      <c r="B2805" s="7">
        <v>320233678</v>
      </c>
      <c r="C2805" s="59" t="s">
        <v>4379</v>
      </c>
      <c r="D2805" s="12" t="s">
        <v>80</v>
      </c>
      <c r="E2805" s="6" t="s">
        <v>8</v>
      </c>
    </row>
    <row r="2806" s="1" customFormat="1" customHeight="1" spans="1:5">
      <c r="A2806" s="6">
        <v>2804</v>
      </c>
      <c r="B2806" s="7">
        <v>320233681</v>
      </c>
      <c r="C2806" s="59" t="s">
        <v>4381</v>
      </c>
      <c r="D2806" s="12" t="s">
        <v>80</v>
      </c>
      <c r="E2806" s="6" t="s">
        <v>8</v>
      </c>
    </row>
    <row r="2807" s="1" customFormat="1" customHeight="1" spans="1:5">
      <c r="A2807" s="6">
        <v>2805</v>
      </c>
      <c r="B2807" s="7">
        <v>320233683</v>
      </c>
      <c r="C2807" s="59" t="s">
        <v>3406</v>
      </c>
      <c r="D2807" s="12" t="s">
        <v>80</v>
      </c>
      <c r="E2807" s="6" t="s">
        <v>8</v>
      </c>
    </row>
    <row r="2808" s="1" customFormat="1" customHeight="1" spans="1:5">
      <c r="A2808" s="6">
        <v>2806</v>
      </c>
      <c r="B2808" s="7">
        <v>320233685</v>
      </c>
      <c r="C2808" s="59" t="s">
        <v>4383</v>
      </c>
      <c r="D2808" s="12" t="s">
        <v>80</v>
      </c>
      <c r="E2808" s="6" t="s">
        <v>8</v>
      </c>
    </row>
    <row r="2809" s="1" customFormat="1" customHeight="1" spans="1:5">
      <c r="A2809" s="6">
        <v>2807</v>
      </c>
      <c r="B2809" s="7">
        <v>320233687</v>
      </c>
      <c r="C2809" s="59" t="s">
        <v>4385</v>
      </c>
      <c r="D2809" s="12" t="s">
        <v>80</v>
      </c>
      <c r="E2809" s="6" t="s">
        <v>8</v>
      </c>
    </row>
    <row r="2810" s="1" customFormat="1" customHeight="1" spans="1:5">
      <c r="A2810" s="6">
        <v>2808</v>
      </c>
      <c r="B2810" s="7">
        <v>320233688</v>
      </c>
      <c r="C2810" s="59" t="s">
        <v>4386</v>
      </c>
      <c r="D2810" s="12" t="s">
        <v>80</v>
      </c>
      <c r="E2810" s="6" t="s">
        <v>8</v>
      </c>
    </row>
    <row r="2811" s="1" customFormat="1" customHeight="1" spans="1:5">
      <c r="A2811" s="6">
        <v>2809</v>
      </c>
      <c r="B2811" s="7">
        <v>320233689</v>
      </c>
      <c r="C2811" s="59" t="s">
        <v>4387</v>
      </c>
      <c r="D2811" s="12" t="s">
        <v>80</v>
      </c>
      <c r="E2811" s="6" t="s">
        <v>8</v>
      </c>
    </row>
    <row r="2812" s="1" customFormat="1" customHeight="1" spans="1:5">
      <c r="A2812" s="6">
        <v>2810</v>
      </c>
      <c r="B2812" s="7">
        <v>320233692</v>
      </c>
      <c r="C2812" s="59" t="s">
        <v>4390</v>
      </c>
      <c r="D2812" s="12" t="s">
        <v>80</v>
      </c>
      <c r="E2812" s="6" t="s">
        <v>8</v>
      </c>
    </row>
    <row r="2813" s="1" customFormat="1" customHeight="1" spans="1:5">
      <c r="A2813" s="6">
        <v>2811</v>
      </c>
      <c r="B2813" s="7">
        <v>320233693</v>
      </c>
      <c r="C2813" s="59" t="s">
        <v>4391</v>
      </c>
      <c r="D2813" s="12" t="s">
        <v>80</v>
      </c>
      <c r="E2813" s="6" t="s">
        <v>8</v>
      </c>
    </row>
    <row r="2814" s="1" customFormat="1" customHeight="1" spans="1:5">
      <c r="A2814" s="6">
        <v>2812</v>
      </c>
      <c r="B2814" s="7">
        <v>320233695</v>
      </c>
      <c r="C2814" s="59" t="s">
        <v>4392</v>
      </c>
      <c r="D2814" s="12" t="s">
        <v>80</v>
      </c>
      <c r="E2814" s="6" t="s">
        <v>8</v>
      </c>
    </row>
    <row r="2815" s="1" customFormat="1" customHeight="1" spans="1:5">
      <c r="A2815" s="6">
        <v>2813</v>
      </c>
      <c r="B2815" s="7">
        <v>320233697</v>
      </c>
      <c r="C2815" s="59" t="s">
        <v>4393</v>
      </c>
      <c r="D2815" s="12" t="s">
        <v>80</v>
      </c>
      <c r="E2815" s="6" t="s">
        <v>8</v>
      </c>
    </row>
    <row r="2816" s="1" customFormat="1" customHeight="1" spans="1:5">
      <c r="A2816" s="6">
        <v>2814</v>
      </c>
      <c r="B2816" s="7">
        <v>320233699</v>
      </c>
      <c r="C2816" s="59" t="s">
        <v>4395</v>
      </c>
      <c r="D2816" s="12" t="s">
        <v>80</v>
      </c>
      <c r="E2816" s="6" t="s">
        <v>8</v>
      </c>
    </row>
    <row r="2817" s="1" customFormat="1" customHeight="1" spans="1:5">
      <c r="A2817" s="6">
        <v>2815</v>
      </c>
      <c r="B2817" s="7">
        <v>320233700</v>
      </c>
      <c r="C2817" s="59" t="s">
        <v>4396</v>
      </c>
      <c r="D2817" s="12" t="s">
        <v>80</v>
      </c>
      <c r="E2817" s="6" t="s">
        <v>8</v>
      </c>
    </row>
    <row r="2818" s="1" customFormat="1" customHeight="1" spans="1:5">
      <c r="A2818" s="6">
        <v>2816</v>
      </c>
      <c r="B2818" s="7">
        <v>320233702</v>
      </c>
      <c r="C2818" s="60" t="s">
        <v>4398</v>
      </c>
      <c r="D2818" s="12" t="s">
        <v>80</v>
      </c>
      <c r="E2818" s="6" t="s">
        <v>8</v>
      </c>
    </row>
    <row r="2819" s="1" customFormat="1" customHeight="1" spans="1:5">
      <c r="A2819" s="6">
        <v>2817</v>
      </c>
      <c r="B2819" s="7">
        <v>320233703</v>
      </c>
      <c r="C2819" s="60" t="s">
        <v>4399</v>
      </c>
      <c r="D2819" s="12" t="s">
        <v>80</v>
      </c>
      <c r="E2819" s="6" t="s">
        <v>8</v>
      </c>
    </row>
    <row r="2820" s="1" customFormat="1" customHeight="1" spans="1:5">
      <c r="A2820" s="6">
        <v>2818</v>
      </c>
      <c r="B2820" s="7">
        <v>320233705</v>
      </c>
      <c r="C2820" s="60" t="s">
        <v>4401</v>
      </c>
      <c r="D2820" s="12" t="s">
        <v>80</v>
      </c>
      <c r="E2820" s="6" t="s">
        <v>8</v>
      </c>
    </row>
    <row r="2821" s="1" customFormat="1" customHeight="1" spans="1:5">
      <c r="A2821" s="6">
        <v>2819</v>
      </c>
      <c r="B2821" s="7">
        <v>320233706</v>
      </c>
      <c r="C2821" s="60" t="s">
        <v>4402</v>
      </c>
      <c r="D2821" s="12" t="s">
        <v>80</v>
      </c>
      <c r="E2821" s="6" t="s">
        <v>8</v>
      </c>
    </row>
    <row r="2822" s="1" customFormat="1" customHeight="1" spans="1:5">
      <c r="A2822" s="6">
        <v>2820</v>
      </c>
      <c r="B2822" s="7">
        <v>320233709</v>
      </c>
      <c r="C2822" s="60" t="s">
        <v>4405</v>
      </c>
      <c r="D2822" s="12" t="s">
        <v>80</v>
      </c>
      <c r="E2822" s="6" t="s">
        <v>8</v>
      </c>
    </row>
    <row r="2823" s="1" customFormat="1" customHeight="1" spans="1:5">
      <c r="A2823" s="6">
        <v>2821</v>
      </c>
      <c r="B2823" s="7">
        <v>320233710</v>
      </c>
      <c r="C2823" s="60" t="s">
        <v>4406</v>
      </c>
      <c r="D2823" s="12" t="s">
        <v>80</v>
      </c>
      <c r="E2823" s="6" t="s">
        <v>8</v>
      </c>
    </row>
    <row r="2824" s="1" customFormat="1" customHeight="1" spans="1:5">
      <c r="A2824" s="6">
        <v>2822</v>
      </c>
      <c r="B2824" s="7">
        <v>320233711</v>
      </c>
      <c r="C2824" s="60" t="s">
        <v>4407</v>
      </c>
      <c r="D2824" s="12" t="s">
        <v>80</v>
      </c>
      <c r="E2824" s="6" t="s">
        <v>8</v>
      </c>
    </row>
    <row r="2825" s="1" customFormat="1" customHeight="1" spans="1:5">
      <c r="A2825" s="6">
        <v>2823</v>
      </c>
      <c r="B2825" s="7">
        <v>320233712</v>
      </c>
      <c r="C2825" s="60" t="s">
        <v>4408</v>
      </c>
      <c r="D2825" s="12" t="s">
        <v>80</v>
      </c>
      <c r="E2825" s="6" t="s">
        <v>8</v>
      </c>
    </row>
    <row r="2826" s="1" customFormat="1" customHeight="1" spans="1:5">
      <c r="A2826" s="6">
        <v>2824</v>
      </c>
      <c r="B2826" s="7">
        <v>320233715</v>
      </c>
      <c r="C2826" s="60" t="s">
        <v>4411</v>
      </c>
      <c r="D2826" s="12" t="s">
        <v>80</v>
      </c>
      <c r="E2826" s="6" t="s">
        <v>8</v>
      </c>
    </row>
    <row r="2827" s="1" customFormat="1" customHeight="1" spans="1:5">
      <c r="A2827" s="6">
        <v>2825</v>
      </c>
      <c r="B2827" s="7">
        <v>320233716</v>
      </c>
      <c r="C2827" s="60" t="s">
        <v>4412</v>
      </c>
      <c r="D2827" s="12" t="s">
        <v>80</v>
      </c>
      <c r="E2827" s="6" t="s">
        <v>8</v>
      </c>
    </row>
    <row r="2828" s="1" customFormat="1" customHeight="1" spans="1:5">
      <c r="A2828" s="6">
        <v>2826</v>
      </c>
      <c r="B2828" s="7">
        <v>320233717</v>
      </c>
      <c r="C2828" s="60" t="s">
        <v>4413</v>
      </c>
      <c r="D2828" s="12" t="s">
        <v>80</v>
      </c>
      <c r="E2828" s="6" t="s">
        <v>8</v>
      </c>
    </row>
    <row r="2829" s="1" customFormat="1" customHeight="1" spans="1:5">
      <c r="A2829" s="6">
        <v>2827</v>
      </c>
      <c r="B2829" s="7">
        <v>320233718</v>
      </c>
      <c r="C2829" s="60" t="s">
        <v>4414</v>
      </c>
      <c r="D2829" s="12" t="s">
        <v>80</v>
      </c>
      <c r="E2829" s="6" t="s">
        <v>8</v>
      </c>
    </row>
    <row r="2830" s="1" customFormat="1" customHeight="1" spans="1:5">
      <c r="A2830" s="6">
        <v>2828</v>
      </c>
      <c r="B2830" s="7">
        <v>320233719</v>
      </c>
      <c r="C2830" s="60" t="s">
        <v>4415</v>
      </c>
      <c r="D2830" s="12" t="s">
        <v>80</v>
      </c>
      <c r="E2830" s="6" t="s">
        <v>8</v>
      </c>
    </row>
    <row r="2831" s="1" customFormat="1" customHeight="1" spans="1:5">
      <c r="A2831" s="6">
        <v>2829</v>
      </c>
      <c r="B2831" s="7">
        <v>320233724</v>
      </c>
      <c r="C2831" s="60" t="s">
        <v>1261</v>
      </c>
      <c r="D2831" s="12" t="s">
        <v>80</v>
      </c>
      <c r="E2831" s="6" t="s">
        <v>8</v>
      </c>
    </row>
    <row r="2832" s="1" customFormat="1" customHeight="1" spans="1:5">
      <c r="A2832" s="6">
        <v>2830</v>
      </c>
      <c r="B2832" s="7">
        <v>320233725</v>
      </c>
      <c r="C2832" s="60" t="s">
        <v>4420</v>
      </c>
      <c r="D2832" s="12" t="s">
        <v>80</v>
      </c>
      <c r="E2832" s="6" t="s">
        <v>8</v>
      </c>
    </row>
    <row r="2833" s="1" customFormat="1" customHeight="1" spans="1:5">
      <c r="A2833" s="6">
        <v>2831</v>
      </c>
      <c r="B2833" s="7">
        <v>320233730</v>
      </c>
      <c r="C2833" s="60" t="s">
        <v>1517</v>
      </c>
      <c r="D2833" s="12" t="s">
        <v>80</v>
      </c>
      <c r="E2833" s="6" t="s">
        <v>8</v>
      </c>
    </row>
    <row r="2834" s="1" customFormat="1" customHeight="1" spans="1:5">
      <c r="A2834" s="6">
        <v>2832</v>
      </c>
      <c r="B2834" s="7">
        <v>320233731</v>
      </c>
      <c r="C2834" s="60" t="s">
        <v>4424</v>
      </c>
      <c r="D2834" s="12" t="s">
        <v>80</v>
      </c>
      <c r="E2834" s="6" t="s">
        <v>8</v>
      </c>
    </row>
    <row r="2835" s="1" customFormat="1" customHeight="1" spans="1:5">
      <c r="A2835" s="6">
        <v>2833</v>
      </c>
      <c r="B2835" s="7">
        <v>320233732</v>
      </c>
      <c r="C2835" s="60" t="s">
        <v>4425</v>
      </c>
      <c r="D2835" s="12" t="s">
        <v>80</v>
      </c>
      <c r="E2835" s="6" t="s">
        <v>8</v>
      </c>
    </row>
    <row r="2836" s="1" customFormat="1" customHeight="1" spans="1:5">
      <c r="A2836" s="6">
        <v>2834</v>
      </c>
      <c r="B2836" s="7">
        <v>320233733</v>
      </c>
      <c r="C2836" s="60" t="s">
        <v>4426</v>
      </c>
      <c r="D2836" s="12" t="s">
        <v>80</v>
      </c>
      <c r="E2836" s="6" t="s">
        <v>8</v>
      </c>
    </row>
    <row r="2837" s="1" customFormat="1" customHeight="1" spans="1:5">
      <c r="A2837" s="6">
        <v>2835</v>
      </c>
      <c r="B2837" s="7">
        <v>320233735</v>
      </c>
      <c r="C2837" s="60" t="s">
        <v>4428</v>
      </c>
      <c r="D2837" s="12" t="s">
        <v>80</v>
      </c>
      <c r="E2837" s="6" t="s">
        <v>8</v>
      </c>
    </row>
    <row r="2838" s="1" customFormat="1" customHeight="1" spans="1:5">
      <c r="A2838" s="6">
        <v>2836</v>
      </c>
      <c r="B2838" s="7">
        <v>320233739</v>
      </c>
      <c r="C2838" s="60" t="s">
        <v>4431</v>
      </c>
      <c r="D2838" s="12" t="s">
        <v>80</v>
      </c>
      <c r="E2838" s="6" t="s">
        <v>8</v>
      </c>
    </row>
    <row r="2839" s="1" customFormat="1" customHeight="1" spans="1:5">
      <c r="A2839" s="6">
        <v>2837</v>
      </c>
      <c r="B2839" s="7">
        <v>320233740</v>
      </c>
      <c r="C2839" s="60" t="s">
        <v>4432</v>
      </c>
      <c r="D2839" s="12" t="s">
        <v>80</v>
      </c>
      <c r="E2839" s="6" t="s">
        <v>8</v>
      </c>
    </row>
    <row r="2840" s="1" customFormat="1" customHeight="1" spans="1:5">
      <c r="A2840" s="6">
        <v>2838</v>
      </c>
      <c r="B2840" s="7">
        <v>320233741</v>
      </c>
      <c r="C2840" s="60" t="s">
        <v>4433</v>
      </c>
      <c r="D2840" s="12" t="s">
        <v>80</v>
      </c>
      <c r="E2840" s="6" t="s">
        <v>8</v>
      </c>
    </row>
    <row r="2841" s="1" customFormat="1" customHeight="1" spans="1:5">
      <c r="A2841" s="6">
        <v>2839</v>
      </c>
      <c r="B2841" s="7">
        <v>320233742</v>
      </c>
      <c r="C2841" s="60" t="s">
        <v>4434</v>
      </c>
      <c r="D2841" s="12" t="s">
        <v>80</v>
      </c>
      <c r="E2841" s="6" t="s">
        <v>8</v>
      </c>
    </row>
    <row r="2842" s="1" customFormat="1" customHeight="1" spans="1:5">
      <c r="A2842" s="6">
        <v>2840</v>
      </c>
      <c r="B2842" s="7">
        <v>320233743</v>
      </c>
      <c r="C2842" s="60" t="s">
        <v>4435</v>
      </c>
      <c r="D2842" s="12" t="s">
        <v>80</v>
      </c>
      <c r="E2842" s="6" t="s">
        <v>8</v>
      </c>
    </row>
  </sheetData>
  <mergeCells count="1">
    <mergeCell ref="A1:E1"/>
  </mergeCells>
  <conditionalFormatting sqref="C1484">
    <cfRule type="duplicateValues" dxfId="1" priority="2559"/>
    <cfRule type="duplicateValues" dxfId="1" priority="2620"/>
    <cfRule type="duplicateValues" dxfId="1" priority="2681"/>
  </conditionalFormatting>
  <conditionalFormatting sqref="C1485">
    <cfRule type="duplicateValues" dxfId="1" priority="2558"/>
    <cfRule type="duplicateValues" dxfId="1" priority="2619"/>
    <cfRule type="duplicateValues" dxfId="1" priority="2680"/>
  </conditionalFormatting>
  <conditionalFormatting sqref="C1486">
    <cfRule type="duplicateValues" dxfId="1" priority="2557"/>
    <cfRule type="duplicateValues" dxfId="1" priority="2618"/>
    <cfRule type="duplicateValues" dxfId="1" priority="2679"/>
  </conditionalFormatting>
  <conditionalFormatting sqref="C1487">
    <cfRule type="duplicateValues" dxfId="1" priority="2556"/>
    <cfRule type="duplicateValues" dxfId="1" priority="2617"/>
    <cfRule type="duplicateValues" dxfId="1" priority="2678"/>
  </conditionalFormatting>
  <conditionalFormatting sqref="C1488">
    <cfRule type="duplicateValues" dxfId="1" priority="2555"/>
    <cfRule type="duplicateValues" dxfId="1" priority="2616"/>
    <cfRule type="duplicateValues" dxfId="1" priority="2677"/>
  </conditionalFormatting>
  <conditionalFormatting sqref="C1489">
    <cfRule type="duplicateValues" dxfId="1" priority="2554"/>
    <cfRule type="duplicateValues" dxfId="1" priority="2615"/>
    <cfRule type="duplicateValues" dxfId="1" priority="2676"/>
  </conditionalFormatting>
  <conditionalFormatting sqref="C1490">
    <cfRule type="duplicateValues" dxfId="1" priority="2553"/>
    <cfRule type="duplicateValues" dxfId="1" priority="2614"/>
    <cfRule type="duplicateValues" dxfId="1" priority="2675"/>
  </conditionalFormatting>
  <conditionalFormatting sqref="C1491">
    <cfRule type="duplicateValues" dxfId="1" priority="2552"/>
    <cfRule type="duplicateValues" dxfId="1" priority="2613"/>
    <cfRule type="duplicateValues" dxfId="1" priority="2674"/>
  </conditionalFormatting>
  <conditionalFormatting sqref="C1492">
    <cfRule type="duplicateValues" dxfId="1" priority="2551"/>
    <cfRule type="duplicateValues" dxfId="1" priority="2612"/>
    <cfRule type="duplicateValues" dxfId="1" priority="2673"/>
  </conditionalFormatting>
  <conditionalFormatting sqref="C1493">
    <cfRule type="duplicateValues" dxfId="1" priority="2550"/>
    <cfRule type="duplicateValues" dxfId="1" priority="2611"/>
    <cfRule type="duplicateValues" dxfId="1" priority="2672"/>
  </conditionalFormatting>
  <conditionalFormatting sqref="C1494">
    <cfRule type="duplicateValues" dxfId="1" priority="2549"/>
    <cfRule type="duplicateValues" dxfId="1" priority="2610"/>
    <cfRule type="duplicateValues" dxfId="1" priority="2671"/>
  </conditionalFormatting>
  <conditionalFormatting sqref="C1495">
    <cfRule type="duplicateValues" dxfId="1" priority="2548"/>
    <cfRule type="duplicateValues" dxfId="1" priority="2609"/>
    <cfRule type="duplicateValues" dxfId="1" priority="2670"/>
  </conditionalFormatting>
  <conditionalFormatting sqref="C1496">
    <cfRule type="duplicateValues" dxfId="1" priority="2547"/>
    <cfRule type="duplicateValues" dxfId="1" priority="2608"/>
    <cfRule type="duplicateValues" dxfId="1" priority="2669"/>
  </conditionalFormatting>
  <conditionalFormatting sqref="C1497">
    <cfRule type="duplicateValues" dxfId="1" priority="2546"/>
    <cfRule type="duplicateValues" dxfId="1" priority="2607"/>
    <cfRule type="duplicateValues" dxfId="1" priority="2668"/>
  </conditionalFormatting>
  <conditionalFormatting sqref="C1498">
    <cfRule type="duplicateValues" dxfId="1" priority="2545"/>
    <cfRule type="duplicateValues" dxfId="1" priority="2606"/>
    <cfRule type="duplicateValues" dxfId="1" priority="2667"/>
  </conditionalFormatting>
  <conditionalFormatting sqref="C1499">
    <cfRule type="duplicateValues" dxfId="1" priority="2544"/>
    <cfRule type="duplicateValues" dxfId="1" priority="2605"/>
    <cfRule type="duplicateValues" dxfId="1" priority="2666"/>
  </conditionalFormatting>
  <conditionalFormatting sqref="C1500">
    <cfRule type="duplicateValues" dxfId="1" priority="2543"/>
    <cfRule type="duplicateValues" dxfId="1" priority="2604"/>
    <cfRule type="duplicateValues" dxfId="1" priority="2665"/>
  </conditionalFormatting>
  <conditionalFormatting sqref="C1501">
    <cfRule type="duplicateValues" dxfId="1" priority="2542"/>
    <cfRule type="duplicateValues" dxfId="1" priority="2603"/>
    <cfRule type="duplicateValues" dxfId="1" priority="2664"/>
  </conditionalFormatting>
  <conditionalFormatting sqref="C1502">
    <cfRule type="duplicateValues" dxfId="1" priority="2541"/>
    <cfRule type="duplicateValues" dxfId="1" priority="2602"/>
    <cfRule type="duplicateValues" dxfId="1" priority="2663"/>
  </conditionalFormatting>
  <conditionalFormatting sqref="C1503">
    <cfRule type="duplicateValues" dxfId="1" priority="2540"/>
    <cfRule type="duplicateValues" dxfId="1" priority="2601"/>
    <cfRule type="duplicateValues" dxfId="1" priority="2662"/>
  </conditionalFormatting>
  <conditionalFormatting sqref="C1504">
    <cfRule type="duplicateValues" dxfId="1" priority="2539"/>
    <cfRule type="duplicateValues" dxfId="1" priority="2600"/>
    <cfRule type="duplicateValues" dxfId="1" priority="2661"/>
  </conditionalFormatting>
  <conditionalFormatting sqref="C1505">
    <cfRule type="duplicateValues" dxfId="1" priority="2538"/>
    <cfRule type="duplicateValues" dxfId="1" priority="2599"/>
    <cfRule type="duplicateValues" dxfId="1" priority="2660"/>
  </conditionalFormatting>
  <conditionalFormatting sqref="C1506">
    <cfRule type="duplicateValues" dxfId="1" priority="2537"/>
    <cfRule type="duplicateValues" dxfId="1" priority="2598"/>
    <cfRule type="duplicateValues" dxfId="1" priority="2659"/>
  </conditionalFormatting>
  <conditionalFormatting sqref="C1507">
    <cfRule type="duplicateValues" dxfId="1" priority="2536"/>
    <cfRule type="duplicateValues" dxfId="1" priority="2597"/>
    <cfRule type="duplicateValues" dxfId="1" priority="2658"/>
  </conditionalFormatting>
  <conditionalFormatting sqref="C1508">
    <cfRule type="duplicateValues" dxfId="1" priority="2535"/>
    <cfRule type="duplicateValues" dxfId="1" priority="2596"/>
    <cfRule type="duplicateValues" dxfId="1" priority="2657"/>
  </conditionalFormatting>
  <conditionalFormatting sqref="C1509">
    <cfRule type="duplicateValues" dxfId="1" priority="2534"/>
    <cfRule type="duplicateValues" dxfId="1" priority="2595"/>
    <cfRule type="duplicateValues" dxfId="1" priority="2656"/>
  </conditionalFormatting>
  <conditionalFormatting sqref="C1510">
    <cfRule type="duplicateValues" dxfId="1" priority="2533"/>
    <cfRule type="duplicateValues" dxfId="1" priority="2594"/>
    <cfRule type="duplicateValues" dxfId="1" priority="2655"/>
  </conditionalFormatting>
  <conditionalFormatting sqref="C1511">
    <cfRule type="duplicateValues" dxfId="1" priority="2532"/>
    <cfRule type="duplicateValues" dxfId="1" priority="2593"/>
    <cfRule type="duplicateValues" dxfId="1" priority="2654"/>
  </conditionalFormatting>
  <conditionalFormatting sqref="C1512">
    <cfRule type="duplicateValues" dxfId="1" priority="2531"/>
    <cfRule type="duplicateValues" dxfId="1" priority="2592"/>
    <cfRule type="duplicateValues" dxfId="1" priority="2653"/>
  </conditionalFormatting>
  <conditionalFormatting sqref="C1513">
    <cfRule type="duplicateValues" dxfId="1" priority="2530"/>
    <cfRule type="duplicateValues" dxfId="1" priority="2591"/>
    <cfRule type="duplicateValues" dxfId="1" priority="2652"/>
  </conditionalFormatting>
  <conditionalFormatting sqref="C1514">
    <cfRule type="duplicateValues" dxfId="1" priority="2529"/>
    <cfRule type="duplicateValues" dxfId="1" priority="2590"/>
    <cfRule type="duplicateValues" dxfId="1" priority="2651"/>
  </conditionalFormatting>
  <conditionalFormatting sqref="C1515">
    <cfRule type="duplicateValues" dxfId="1" priority="2528"/>
    <cfRule type="duplicateValues" dxfId="1" priority="2589"/>
    <cfRule type="duplicateValues" dxfId="1" priority="2650"/>
  </conditionalFormatting>
  <conditionalFormatting sqref="C1516">
    <cfRule type="duplicateValues" dxfId="1" priority="2527"/>
    <cfRule type="duplicateValues" dxfId="1" priority="2588"/>
    <cfRule type="duplicateValues" dxfId="1" priority="2649"/>
  </conditionalFormatting>
  <conditionalFormatting sqref="C1517">
    <cfRule type="duplicateValues" dxfId="1" priority="2526"/>
    <cfRule type="duplicateValues" dxfId="1" priority="2587"/>
    <cfRule type="duplicateValues" dxfId="1" priority="2648"/>
  </conditionalFormatting>
  <conditionalFormatting sqref="C1518">
    <cfRule type="duplicateValues" dxfId="1" priority="2525"/>
    <cfRule type="duplicateValues" dxfId="1" priority="2586"/>
    <cfRule type="duplicateValues" dxfId="1" priority="2647"/>
  </conditionalFormatting>
  <conditionalFormatting sqref="C1519">
    <cfRule type="duplicateValues" dxfId="1" priority="2524"/>
    <cfRule type="duplicateValues" dxfId="1" priority="2585"/>
    <cfRule type="duplicateValues" dxfId="1" priority="2646"/>
  </conditionalFormatting>
  <conditionalFormatting sqref="C1520">
    <cfRule type="duplicateValues" dxfId="1" priority="2523"/>
    <cfRule type="duplicateValues" dxfId="1" priority="2584"/>
    <cfRule type="duplicateValues" dxfId="1" priority="2645"/>
  </conditionalFormatting>
  <conditionalFormatting sqref="C1521">
    <cfRule type="duplicateValues" dxfId="1" priority="2522"/>
    <cfRule type="duplicateValues" dxfId="1" priority="2583"/>
    <cfRule type="duplicateValues" dxfId="1" priority="2644"/>
  </conditionalFormatting>
  <conditionalFormatting sqref="C1522">
    <cfRule type="duplicateValues" dxfId="1" priority="2521"/>
    <cfRule type="duplicateValues" dxfId="1" priority="2582"/>
    <cfRule type="duplicateValues" dxfId="1" priority="2643"/>
  </conditionalFormatting>
  <conditionalFormatting sqref="C1523">
    <cfRule type="duplicateValues" dxfId="1" priority="2520"/>
    <cfRule type="duplicateValues" dxfId="1" priority="2581"/>
    <cfRule type="duplicateValues" dxfId="1" priority="2642"/>
  </conditionalFormatting>
  <conditionalFormatting sqref="C1524">
    <cfRule type="duplicateValues" dxfId="1" priority="2519"/>
    <cfRule type="duplicateValues" dxfId="1" priority="2580"/>
    <cfRule type="duplicateValues" dxfId="1" priority="2641"/>
  </conditionalFormatting>
  <conditionalFormatting sqref="C1525">
    <cfRule type="duplicateValues" dxfId="1" priority="2518"/>
    <cfRule type="duplicateValues" dxfId="1" priority="2579"/>
    <cfRule type="duplicateValues" dxfId="1" priority="2640"/>
  </conditionalFormatting>
  <conditionalFormatting sqref="C1526">
    <cfRule type="duplicateValues" dxfId="1" priority="2517"/>
    <cfRule type="duplicateValues" dxfId="1" priority="2578"/>
    <cfRule type="duplicateValues" dxfId="1" priority="2639"/>
  </conditionalFormatting>
  <conditionalFormatting sqref="C1527">
    <cfRule type="duplicateValues" dxfId="1" priority="2516"/>
    <cfRule type="duplicateValues" dxfId="1" priority="2577"/>
    <cfRule type="duplicateValues" dxfId="1" priority="2638"/>
  </conditionalFormatting>
  <conditionalFormatting sqref="C1528">
    <cfRule type="duplicateValues" dxfId="1" priority="2515"/>
    <cfRule type="duplicateValues" dxfId="1" priority="2576"/>
    <cfRule type="duplicateValues" dxfId="1" priority="2637"/>
  </conditionalFormatting>
  <conditionalFormatting sqref="C1529">
    <cfRule type="duplicateValues" dxfId="1" priority="2514"/>
    <cfRule type="duplicateValues" dxfId="1" priority="2575"/>
    <cfRule type="duplicateValues" dxfId="1" priority="2636"/>
  </conditionalFormatting>
  <conditionalFormatting sqref="C1530">
    <cfRule type="duplicateValues" dxfId="1" priority="2513"/>
    <cfRule type="duplicateValues" dxfId="1" priority="2574"/>
    <cfRule type="duplicateValues" dxfId="1" priority="2635"/>
  </conditionalFormatting>
  <conditionalFormatting sqref="C1531">
    <cfRule type="duplicateValues" dxfId="1" priority="2512"/>
    <cfRule type="duplicateValues" dxfId="1" priority="2573"/>
    <cfRule type="duplicateValues" dxfId="1" priority="2634"/>
  </conditionalFormatting>
  <conditionalFormatting sqref="C1532">
    <cfRule type="duplicateValues" dxfId="1" priority="2511"/>
    <cfRule type="duplicateValues" dxfId="1" priority="2572"/>
    <cfRule type="duplicateValues" dxfId="1" priority="2633"/>
  </conditionalFormatting>
  <conditionalFormatting sqref="C1533">
    <cfRule type="duplicateValues" dxfId="1" priority="2510"/>
    <cfRule type="duplicateValues" dxfId="1" priority="2571"/>
    <cfRule type="duplicateValues" dxfId="1" priority="2632"/>
  </conditionalFormatting>
  <conditionalFormatting sqref="C1534">
    <cfRule type="duplicateValues" dxfId="1" priority="2509"/>
    <cfRule type="duplicateValues" dxfId="1" priority="2570"/>
    <cfRule type="duplicateValues" dxfId="1" priority="2631"/>
  </conditionalFormatting>
  <conditionalFormatting sqref="C1535">
    <cfRule type="duplicateValues" dxfId="1" priority="2508"/>
    <cfRule type="duplicateValues" dxfId="1" priority="2569"/>
    <cfRule type="duplicateValues" dxfId="1" priority="2630"/>
  </conditionalFormatting>
  <conditionalFormatting sqref="C1536">
    <cfRule type="duplicateValues" dxfId="1" priority="2507"/>
    <cfRule type="duplicateValues" dxfId="1" priority="2568"/>
    <cfRule type="duplicateValues" dxfId="1" priority="2629"/>
  </conditionalFormatting>
  <conditionalFormatting sqref="C1537">
    <cfRule type="duplicateValues" dxfId="1" priority="2506"/>
    <cfRule type="duplicateValues" dxfId="1" priority="2567"/>
    <cfRule type="duplicateValues" dxfId="1" priority="2628"/>
  </conditionalFormatting>
  <conditionalFormatting sqref="C1538">
    <cfRule type="duplicateValues" dxfId="1" priority="2505"/>
    <cfRule type="duplicateValues" dxfId="1" priority="2566"/>
    <cfRule type="duplicateValues" dxfId="1" priority="2627"/>
  </conditionalFormatting>
  <conditionalFormatting sqref="C1539">
    <cfRule type="duplicateValues" dxfId="1" priority="2504"/>
    <cfRule type="duplicateValues" dxfId="1" priority="2565"/>
    <cfRule type="duplicateValues" dxfId="1" priority="2626"/>
  </conditionalFormatting>
  <conditionalFormatting sqref="C1540">
    <cfRule type="duplicateValues" dxfId="1" priority="2503"/>
    <cfRule type="duplicateValues" dxfId="1" priority="2564"/>
    <cfRule type="duplicateValues" dxfId="1" priority="2625"/>
  </conditionalFormatting>
  <conditionalFormatting sqref="C1541">
    <cfRule type="duplicateValues" dxfId="1" priority="2502"/>
    <cfRule type="duplicateValues" dxfId="1" priority="2563"/>
    <cfRule type="duplicateValues" dxfId="1" priority="2624"/>
  </conditionalFormatting>
  <conditionalFormatting sqref="C1542">
    <cfRule type="duplicateValues" dxfId="1" priority="2501"/>
    <cfRule type="duplicateValues" dxfId="1" priority="2562"/>
    <cfRule type="duplicateValues" dxfId="1" priority="2623"/>
  </conditionalFormatting>
  <conditionalFormatting sqref="C1543">
    <cfRule type="duplicateValues" dxfId="1" priority="2500"/>
    <cfRule type="duplicateValues" dxfId="1" priority="2561"/>
    <cfRule type="duplicateValues" dxfId="1" priority="2622"/>
  </conditionalFormatting>
  <conditionalFormatting sqref="C1544">
    <cfRule type="duplicateValues" dxfId="1" priority="2499"/>
    <cfRule type="duplicateValues" dxfId="1" priority="2560"/>
    <cfRule type="duplicateValues" dxfId="1" priority="2621"/>
  </conditionalFormatting>
  <conditionalFormatting sqref="C2209">
    <cfRule type="duplicateValues" dxfId="1" priority="1581"/>
    <cfRule type="duplicateValues" dxfId="1" priority="1810"/>
    <cfRule type="duplicateValues" dxfId="1" priority="2039"/>
    <cfRule type="duplicateValues" dxfId="1" priority="2268"/>
    <cfRule type="duplicateValues" dxfId="1" priority="2497"/>
  </conditionalFormatting>
  <conditionalFormatting sqref="C2210">
    <cfRule type="duplicateValues" dxfId="1" priority="1580"/>
    <cfRule type="duplicateValues" dxfId="1" priority="1809"/>
    <cfRule type="duplicateValues" dxfId="1" priority="2038"/>
    <cfRule type="duplicateValues" dxfId="1" priority="2267"/>
    <cfRule type="duplicateValues" dxfId="1" priority="2496"/>
  </conditionalFormatting>
  <conditionalFormatting sqref="C2211">
    <cfRule type="duplicateValues" dxfId="1" priority="1579"/>
    <cfRule type="duplicateValues" dxfId="1" priority="1808"/>
    <cfRule type="duplicateValues" dxfId="1" priority="2037"/>
    <cfRule type="duplicateValues" dxfId="1" priority="2266"/>
    <cfRule type="duplicateValues" dxfId="1" priority="2495"/>
  </conditionalFormatting>
  <conditionalFormatting sqref="C2212">
    <cfRule type="duplicateValues" dxfId="1" priority="1578"/>
    <cfRule type="duplicateValues" dxfId="1" priority="1807"/>
    <cfRule type="duplicateValues" dxfId="1" priority="2036"/>
    <cfRule type="duplicateValues" dxfId="1" priority="2265"/>
    <cfRule type="duplicateValues" dxfId="1" priority="2494"/>
  </conditionalFormatting>
  <conditionalFormatting sqref="C2213">
    <cfRule type="duplicateValues" dxfId="1" priority="1577"/>
    <cfRule type="duplicateValues" dxfId="1" priority="1806"/>
    <cfRule type="duplicateValues" dxfId="1" priority="2035"/>
    <cfRule type="duplicateValues" dxfId="1" priority="2264"/>
    <cfRule type="duplicateValues" dxfId="1" priority="2493"/>
  </conditionalFormatting>
  <conditionalFormatting sqref="C2214">
    <cfRule type="duplicateValues" dxfId="1" priority="1576"/>
    <cfRule type="duplicateValues" dxfId="1" priority="1805"/>
    <cfRule type="duplicateValues" dxfId="1" priority="2034"/>
    <cfRule type="duplicateValues" dxfId="1" priority="2263"/>
    <cfRule type="duplicateValues" dxfId="1" priority="2492"/>
  </conditionalFormatting>
  <conditionalFormatting sqref="C2215">
    <cfRule type="duplicateValues" dxfId="1" priority="1575"/>
    <cfRule type="duplicateValues" dxfId="1" priority="1804"/>
    <cfRule type="duplicateValues" dxfId="1" priority="2033"/>
    <cfRule type="duplicateValues" dxfId="1" priority="2262"/>
    <cfRule type="duplicateValues" dxfId="1" priority="2491"/>
  </conditionalFormatting>
  <conditionalFormatting sqref="C2216">
    <cfRule type="duplicateValues" dxfId="1" priority="1574"/>
    <cfRule type="duplicateValues" dxfId="1" priority="1803"/>
    <cfRule type="duplicateValues" dxfId="1" priority="2032"/>
    <cfRule type="duplicateValues" dxfId="1" priority="2261"/>
    <cfRule type="duplicateValues" dxfId="1" priority="2490"/>
  </conditionalFormatting>
  <conditionalFormatting sqref="C2217">
    <cfRule type="duplicateValues" dxfId="1" priority="1573"/>
    <cfRule type="duplicateValues" dxfId="1" priority="1802"/>
    <cfRule type="duplicateValues" dxfId="1" priority="2031"/>
    <cfRule type="duplicateValues" dxfId="1" priority="2260"/>
    <cfRule type="duplicateValues" dxfId="1" priority="2489"/>
  </conditionalFormatting>
  <conditionalFormatting sqref="C2218">
    <cfRule type="duplicateValues" dxfId="1" priority="1572"/>
    <cfRule type="duplicateValues" dxfId="1" priority="1801"/>
    <cfRule type="duplicateValues" dxfId="1" priority="2030"/>
    <cfRule type="duplicateValues" dxfId="1" priority="2259"/>
    <cfRule type="duplicateValues" dxfId="1" priority="2488"/>
  </conditionalFormatting>
  <conditionalFormatting sqref="C2219">
    <cfRule type="duplicateValues" dxfId="1" priority="1571"/>
    <cfRule type="duplicateValues" dxfId="1" priority="1800"/>
    <cfRule type="duplicateValues" dxfId="1" priority="2029"/>
    <cfRule type="duplicateValues" dxfId="1" priority="2258"/>
    <cfRule type="duplicateValues" dxfId="1" priority="2487"/>
  </conditionalFormatting>
  <conditionalFormatting sqref="C2220">
    <cfRule type="duplicateValues" dxfId="1" priority="1570"/>
    <cfRule type="duplicateValues" dxfId="1" priority="1799"/>
    <cfRule type="duplicateValues" dxfId="1" priority="2028"/>
    <cfRule type="duplicateValues" dxfId="1" priority="2257"/>
    <cfRule type="duplicateValues" dxfId="1" priority="2486"/>
  </conditionalFormatting>
  <conditionalFormatting sqref="C2221">
    <cfRule type="duplicateValues" dxfId="1" priority="1569"/>
    <cfRule type="duplicateValues" dxfId="1" priority="1798"/>
    <cfRule type="duplicateValues" dxfId="1" priority="2027"/>
    <cfRule type="duplicateValues" dxfId="1" priority="2256"/>
    <cfRule type="duplicateValues" dxfId="1" priority="2485"/>
  </conditionalFormatting>
  <conditionalFormatting sqref="C2222">
    <cfRule type="duplicateValues" dxfId="1" priority="1568"/>
    <cfRule type="duplicateValues" dxfId="1" priority="1797"/>
    <cfRule type="duplicateValues" dxfId="1" priority="2026"/>
    <cfRule type="duplicateValues" dxfId="1" priority="2255"/>
    <cfRule type="duplicateValues" dxfId="1" priority="2484"/>
  </conditionalFormatting>
  <conditionalFormatting sqref="C2223">
    <cfRule type="duplicateValues" dxfId="1" priority="1567"/>
    <cfRule type="duplicateValues" dxfId="1" priority="1796"/>
    <cfRule type="duplicateValues" dxfId="1" priority="2025"/>
    <cfRule type="duplicateValues" dxfId="1" priority="2254"/>
    <cfRule type="duplicateValues" dxfId="1" priority="2483"/>
  </conditionalFormatting>
  <conditionalFormatting sqref="C2224">
    <cfRule type="duplicateValues" dxfId="1" priority="1566"/>
    <cfRule type="duplicateValues" dxfId="1" priority="1795"/>
    <cfRule type="duplicateValues" dxfId="1" priority="2024"/>
    <cfRule type="duplicateValues" dxfId="1" priority="2253"/>
    <cfRule type="duplicateValues" dxfId="1" priority="2482"/>
  </conditionalFormatting>
  <conditionalFormatting sqref="C2225">
    <cfRule type="duplicateValues" dxfId="1" priority="1565"/>
    <cfRule type="duplicateValues" dxfId="1" priority="1794"/>
    <cfRule type="duplicateValues" dxfId="1" priority="2023"/>
    <cfRule type="duplicateValues" dxfId="1" priority="2252"/>
    <cfRule type="duplicateValues" dxfId="1" priority="2481"/>
  </conditionalFormatting>
  <conditionalFormatting sqref="C2226">
    <cfRule type="duplicateValues" dxfId="1" priority="1564"/>
    <cfRule type="duplicateValues" dxfId="1" priority="1793"/>
    <cfRule type="duplicateValues" dxfId="1" priority="2022"/>
    <cfRule type="duplicateValues" dxfId="1" priority="2251"/>
    <cfRule type="duplicateValues" dxfId="1" priority="2480"/>
  </conditionalFormatting>
  <conditionalFormatting sqref="C2227">
    <cfRule type="duplicateValues" dxfId="1" priority="1563"/>
    <cfRule type="duplicateValues" dxfId="1" priority="1792"/>
    <cfRule type="duplicateValues" dxfId="1" priority="2021"/>
    <cfRule type="duplicateValues" dxfId="1" priority="2250"/>
    <cfRule type="duplicateValues" dxfId="1" priority="2479"/>
  </conditionalFormatting>
  <conditionalFormatting sqref="C2228">
    <cfRule type="duplicateValues" dxfId="1" priority="1562"/>
    <cfRule type="duplicateValues" dxfId="1" priority="1791"/>
    <cfRule type="duplicateValues" dxfId="1" priority="2020"/>
    <cfRule type="duplicateValues" dxfId="1" priority="2249"/>
    <cfRule type="duplicateValues" dxfId="1" priority="2478"/>
  </conditionalFormatting>
  <conditionalFormatting sqref="C2229">
    <cfRule type="duplicateValues" dxfId="1" priority="1561"/>
    <cfRule type="duplicateValues" dxfId="1" priority="1790"/>
    <cfRule type="duplicateValues" dxfId="1" priority="2019"/>
    <cfRule type="duplicateValues" dxfId="1" priority="2248"/>
    <cfRule type="duplicateValues" dxfId="1" priority="2477"/>
  </conditionalFormatting>
  <conditionalFormatting sqref="C2230">
    <cfRule type="duplicateValues" dxfId="1" priority="1560"/>
    <cfRule type="duplicateValues" dxfId="1" priority="1789"/>
    <cfRule type="duplicateValues" dxfId="1" priority="2018"/>
    <cfRule type="duplicateValues" dxfId="1" priority="2247"/>
    <cfRule type="duplicateValues" dxfId="1" priority="2476"/>
  </conditionalFormatting>
  <conditionalFormatting sqref="C2231">
    <cfRule type="duplicateValues" dxfId="1" priority="1559"/>
    <cfRule type="duplicateValues" dxfId="1" priority="1788"/>
    <cfRule type="duplicateValues" dxfId="1" priority="2017"/>
    <cfRule type="duplicateValues" dxfId="1" priority="2246"/>
    <cfRule type="duplicateValues" dxfId="1" priority="2475"/>
  </conditionalFormatting>
  <conditionalFormatting sqref="C2232">
    <cfRule type="duplicateValues" dxfId="1" priority="1558"/>
    <cfRule type="duplicateValues" dxfId="1" priority="1787"/>
    <cfRule type="duplicateValues" dxfId="1" priority="2016"/>
    <cfRule type="duplicateValues" dxfId="1" priority="2245"/>
    <cfRule type="duplicateValues" dxfId="1" priority="2474"/>
  </conditionalFormatting>
  <conditionalFormatting sqref="C2233">
    <cfRule type="duplicateValues" dxfId="1" priority="1557"/>
    <cfRule type="duplicateValues" dxfId="1" priority="1786"/>
    <cfRule type="duplicateValues" dxfId="1" priority="2015"/>
    <cfRule type="duplicateValues" dxfId="1" priority="2244"/>
    <cfRule type="duplicateValues" dxfId="1" priority="2473"/>
  </conditionalFormatting>
  <conditionalFormatting sqref="C2234">
    <cfRule type="duplicateValues" dxfId="1" priority="1556"/>
    <cfRule type="duplicateValues" dxfId="1" priority="1785"/>
    <cfRule type="duplicateValues" dxfId="1" priority="2014"/>
    <cfRule type="duplicateValues" dxfId="1" priority="2243"/>
    <cfRule type="duplicateValues" dxfId="1" priority="2472"/>
  </conditionalFormatting>
  <conditionalFormatting sqref="C2235">
    <cfRule type="duplicateValues" dxfId="1" priority="1555"/>
    <cfRule type="duplicateValues" dxfId="1" priority="1784"/>
    <cfRule type="duplicateValues" dxfId="1" priority="2013"/>
    <cfRule type="duplicateValues" dxfId="1" priority="2242"/>
    <cfRule type="duplicateValues" dxfId="1" priority="2471"/>
  </conditionalFormatting>
  <conditionalFormatting sqref="C2236">
    <cfRule type="duplicateValues" dxfId="1" priority="1554"/>
    <cfRule type="duplicateValues" dxfId="1" priority="1783"/>
    <cfRule type="duplicateValues" dxfId="1" priority="2012"/>
    <cfRule type="duplicateValues" dxfId="1" priority="2241"/>
    <cfRule type="duplicateValues" dxfId="1" priority="2470"/>
  </conditionalFormatting>
  <conditionalFormatting sqref="C2237">
    <cfRule type="duplicateValues" dxfId="1" priority="1553"/>
    <cfRule type="duplicateValues" dxfId="1" priority="1782"/>
    <cfRule type="duplicateValues" dxfId="1" priority="2011"/>
    <cfRule type="duplicateValues" dxfId="1" priority="2240"/>
    <cfRule type="duplicateValues" dxfId="1" priority="2469"/>
  </conditionalFormatting>
  <conditionalFormatting sqref="C2238">
    <cfRule type="duplicateValues" dxfId="1" priority="1552"/>
    <cfRule type="duplicateValues" dxfId="1" priority="1781"/>
    <cfRule type="duplicateValues" dxfId="1" priority="2010"/>
    <cfRule type="duplicateValues" dxfId="1" priority="2239"/>
    <cfRule type="duplicateValues" dxfId="1" priority="2468"/>
  </conditionalFormatting>
  <conditionalFormatting sqref="C2239">
    <cfRule type="duplicateValues" dxfId="1" priority="1551"/>
    <cfRule type="duplicateValues" dxfId="1" priority="1780"/>
    <cfRule type="duplicateValues" dxfId="1" priority="2009"/>
    <cfRule type="duplicateValues" dxfId="1" priority="2238"/>
    <cfRule type="duplicateValues" dxfId="1" priority="2467"/>
  </conditionalFormatting>
  <conditionalFormatting sqref="C2240">
    <cfRule type="duplicateValues" dxfId="1" priority="1550"/>
    <cfRule type="duplicateValues" dxfId="1" priority="1779"/>
    <cfRule type="duplicateValues" dxfId="1" priority="2008"/>
    <cfRule type="duplicateValues" dxfId="1" priority="2237"/>
    <cfRule type="duplicateValues" dxfId="1" priority="2466"/>
  </conditionalFormatting>
  <conditionalFormatting sqref="C2241">
    <cfRule type="duplicateValues" dxfId="1" priority="1549"/>
    <cfRule type="duplicateValues" dxfId="1" priority="1778"/>
    <cfRule type="duplicateValues" dxfId="1" priority="2007"/>
    <cfRule type="duplicateValues" dxfId="1" priority="2236"/>
    <cfRule type="duplicateValues" dxfId="1" priority="2465"/>
  </conditionalFormatting>
  <conditionalFormatting sqref="C2242">
    <cfRule type="duplicateValues" dxfId="1" priority="1548"/>
    <cfRule type="duplicateValues" dxfId="1" priority="1777"/>
    <cfRule type="duplicateValues" dxfId="1" priority="2006"/>
    <cfRule type="duplicateValues" dxfId="1" priority="2235"/>
    <cfRule type="duplicateValues" dxfId="1" priority="2464"/>
  </conditionalFormatting>
  <conditionalFormatting sqref="C2243">
    <cfRule type="duplicateValues" dxfId="1" priority="1547"/>
    <cfRule type="duplicateValues" dxfId="1" priority="1776"/>
    <cfRule type="duplicateValues" dxfId="1" priority="2005"/>
    <cfRule type="duplicateValues" dxfId="1" priority="2234"/>
    <cfRule type="duplicateValues" dxfId="1" priority="2463"/>
  </conditionalFormatting>
  <conditionalFormatting sqref="C2244">
    <cfRule type="duplicateValues" dxfId="1" priority="1546"/>
    <cfRule type="duplicateValues" dxfId="1" priority="1775"/>
    <cfRule type="duplicateValues" dxfId="1" priority="2004"/>
    <cfRule type="duplicateValues" dxfId="1" priority="2233"/>
    <cfRule type="duplicateValues" dxfId="1" priority="2462"/>
  </conditionalFormatting>
  <conditionalFormatting sqref="C2245">
    <cfRule type="duplicateValues" dxfId="1" priority="1545"/>
    <cfRule type="duplicateValues" dxfId="1" priority="1774"/>
    <cfRule type="duplicateValues" dxfId="1" priority="2003"/>
    <cfRule type="duplicateValues" dxfId="1" priority="2232"/>
    <cfRule type="duplicateValues" dxfId="1" priority="2461"/>
  </conditionalFormatting>
  <conditionalFormatting sqref="C2246">
    <cfRule type="duplicateValues" dxfId="1" priority="1544"/>
    <cfRule type="duplicateValues" dxfId="1" priority="1773"/>
    <cfRule type="duplicateValues" dxfId="1" priority="2002"/>
    <cfRule type="duplicateValues" dxfId="1" priority="2231"/>
    <cfRule type="duplicateValues" dxfId="1" priority="2460"/>
  </conditionalFormatting>
  <conditionalFormatting sqref="C2247">
    <cfRule type="duplicateValues" dxfId="1" priority="1543"/>
    <cfRule type="duplicateValues" dxfId="1" priority="1772"/>
    <cfRule type="duplicateValues" dxfId="1" priority="2001"/>
    <cfRule type="duplicateValues" dxfId="1" priority="2230"/>
    <cfRule type="duplicateValues" dxfId="1" priority="2459"/>
  </conditionalFormatting>
  <conditionalFormatting sqref="C2248">
    <cfRule type="duplicateValues" dxfId="1" priority="1542"/>
    <cfRule type="duplicateValues" dxfId="1" priority="1771"/>
    <cfRule type="duplicateValues" dxfId="1" priority="2000"/>
    <cfRule type="duplicateValues" dxfId="1" priority="2229"/>
    <cfRule type="duplicateValues" dxfId="1" priority="2458"/>
  </conditionalFormatting>
  <conditionalFormatting sqref="C2249">
    <cfRule type="duplicateValues" dxfId="1" priority="1541"/>
    <cfRule type="duplicateValues" dxfId="1" priority="1770"/>
    <cfRule type="duplicateValues" dxfId="1" priority="1999"/>
    <cfRule type="duplicateValues" dxfId="1" priority="2228"/>
    <cfRule type="duplicateValues" dxfId="1" priority="2457"/>
  </conditionalFormatting>
  <conditionalFormatting sqref="C2250">
    <cfRule type="duplicateValues" dxfId="1" priority="1540"/>
    <cfRule type="duplicateValues" dxfId="1" priority="1769"/>
    <cfRule type="duplicateValues" dxfId="1" priority="1998"/>
    <cfRule type="duplicateValues" dxfId="1" priority="2227"/>
    <cfRule type="duplicateValues" dxfId="1" priority="2456"/>
  </conditionalFormatting>
  <conditionalFormatting sqref="C2251">
    <cfRule type="duplicateValues" dxfId="1" priority="1539"/>
    <cfRule type="duplicateValues" dxfId="1" priority="1768"/>
    <cfRule type="duplicateValues" dxfId="1" priority="1997"/>
    <cfRule type="duplicateValues" dxfId="1" priority="2226"/>
    <cfRule type="duplicateValues" dxfId="1" priority="2455"/>
  </conditionalFormatting>
  <conditionalFormatting sqref="C2252">
    <cfRule type="duplicateValues" dxfId="1" priority="1538"/>
    <cfRule type="duplicateValues" dxfId="1" priority="1767"/>
    <cfRule type="duplicateValues" dxfId="1" priority="1996"/>
    <cfRule type="duplicateValues" dxfId="1" priority="2225"/>
    <cfRule type="duplicateValues" dxfId="1" priority="2454"/>
  </conditionalFormatting>
  <conditionalFormatting sqref="C2253">
    <cfRule type="duplicateValues" dxfId="1" priority="1537"/>
    <cfRule type="duplicateValues" dxfId="1" priority="1766"/>
    <cfRule type="duplicateValues" dxfId="1" priority="1995"/>
    <cfRule type="duplicateValues" dxfId="1" priority="2224"/>
    <cfRule type="duplicateValues" dxfId="1" priority="2453"/>
  </conditionalFormatting>
  <conditionalFormatting sqref="C2254">
    <cfRule type="duplicateValues" dxfId="1" priority="1536"/>
    <cfRule type="duplicateValues" dxfId="1" priority="1765"/>
    <cfRule type="duplicateValues" dxfId="1" priority="1994"/>
    <cfRule type="duplicateValues" dxfId="1" priority="2223"/>
    <cfRule type="duplicateValues" dxfId="1" priority="2452"/>
  </conditionalFormatting>
  <conditionalFormatting sqref="C2255">
    <cfRule type="duplicateValues" dxfId="1" priority="1535"/>
    <cfRule type="duplicateValues" dxfId="1" priority="1764"/>
    <cfRule type="duplicateValues" dxfId="1" priority="1993"/>
    <cfRule type="duplicateValues" dxfId="1" priority="2222"/>
    <cfRule type="duplicateValues" dxfId="1" priority="2451"/>
  </conditionalFormatting>
  <conditionalFormatting sqref="C2256">
    <cfRule type="duplicateValues" dxfId="1" priority="1534"/>
    <cfRule type="duplicateValues" dxfId="1" priority="1763"/>
    <cfRule type="duplicateValues" dxfId="1" priority="1992"/>
    <cfRule type="duplicateValues" dxfId="1" priority="2221"/>
    <cfRule type="duplicateValues" dxfId="1" priority="2450"/>
  </conditionalFormatting>
  <conditionalFormatting sqref="C2257">
    <cfRule type="duplicateValues" dxfId="1" priority="1533"/>
    <cfRule type="duplicateValues" dxfId="1" priority="1762"/>
    <cfRule type="duplicateValues" dxfId="1" priority="1991"/>
    <cfRule type="duplicateValues" dxfId="1" priority="2220"/>
    <cfRule type="duplicateValues" dxfId="1" priority="2449"/>
  </conditionalFormatting>
  <conditionalFormatting sqref="C2258">
    <cfRule type="duplicateValues" dxfId="1" priority="1532"/>
    <cfRule type="duplicateValues" dxfId="1" priority="1761"/>
    <cfRule type="duplicateValues" dxfId="1" priority="1990"/>
    <cfRule type="duplicateValues" dxfId="1" priority="2219"/>
    <cfRule type="duplicateValues" dxfId="1" priority="2448"/>
  </conditionalFormatting>
  <conditionalFormatting sqref="C2259">
    <cfRule type="duplicateValues" dxfId="1" priority="1531"/>
    <cfRule type="duplicateValues" dxfId="1" priority="1760"/>
    <cfRule type="duplicateValues" dxfId="1" priority="1989"/>
    <cfRule type="duplicateValues" dxfId="1" priority="2218"/>
    <cfRule type="duplicateValues" dxfId="1" priority="2447"/>
  </conditionalFormatting>
  <conditionalFormatting sqref="C2260">
    <cfRule type="duplicateValues" dxfId="1" priority="1530"/>
    <cfRule type="duplicateValues" dxfId="1" priority="1759"/>
    <cfRule type="duplicateValues" dxfId="1" priority="1988"/>
    <cfRule type="duplicateValues" dxfId="1" priority="2217"/>
    <cfRule type="duplicateValues" dxfId="1" priority="2446"/>
  </conditionalFormatting>
  <conditionalFormatting sqref="C2261">
    <cfRule type="duplicateValues" dxfId="1" priority="1529"/>
    <cfRule type="duplicateValues" dxfId="1" priority="1758"/>
    <cfRule type="duplicateValues" dxfId="1" priority="1987"/>
    <cfRule type="duplicateValues" dxfId="1" priority="2216"/>
    <cfRule type="duplicateValues" dxfId="1" priority="2445"/>
  </conditionalFormatting>
  <conditionalFormatting sqref="C2262">
    <cfRule type="duplicateValues" dxfId="1" priority="1528"/>
    <cfRule type="duplicateValues" dxfId="1" priority="1757"/>
    <cfRule type="duplicateValues" dxfId="1" priority="1986"/>
    <cfRule type="duplicateValues" dxfId="1" priority="2215"/>
    <cfRule type="duplicateValues" dxfId="1" priority="2444"/>
  </conditionalFormatting>
  <conditionalFormatting sqref="C2263">
    <cfRule type="duplicateValues" dxfId="1" priority="1527"/>
    <cfRule type="duplicateValues" dxfId="1" priority="1756"/>
    <cfRule type="duplicateValues" dxfId="1" priority="1985"/>
    <cfRule type="duplicateValues" dxfId="1" priority="2214"/>
    <cfRule type="duplicateValues" dxfId="1" priority="2443"/>
  </conditionalFormatting>
  <conditionalFormatting sqref="C2264">
    <cfRule type="duplicateValues" dxfId="1" priority="1526"/>
    <cfRule type="duplicateValues" dxfId="1" priority="1755"/>
    <cfRule type="duplicateValues" dxfId="1" priority="1984"/>
    <cfRule type="duplicateValues" dxfId="1" priority="2213"/>
    <cfRule type="duplicateValues" dxfId="1" priority="2442"/>
  </conditionalFormatting>
  <conditionalFormatting sqref="C2265">
    <cfRule type="duplicateValues" dxfId="1" priority="1525"/>
    <cfRule type="duplicateValues" dxfId="1" priority="1754"/>
    <cfRule type="duplicateValues" dxfId="1" priority="1983"/>
    <cfRule type="duplicateValues" dxfId="1" priority="2212"/>
    <cfRule type="duplicateValues" dxfId="1" priority="2441"/>
  </conditionalFormatting>
  <conditionalFormatting sqref="C2266">
    <cfRule type="duplicateValues" dxfId="1" priority="1524"/>
    <cfRule type="duplicateValues" dxfId="1" priority="1753"/>
    <cfRule type="duplicateValues" dxfId="1" priority="1982"/>
    <cfRule type="duplicateValues" dxfId="1" priority="2211"/>
    <cfRule type="duplicateValues" dxfId="1" priority="2440"/>
  </conditionalFormatting>
  <conditionalFormatting sqref="C2267">
    <cfRule type="duplicateValues" dxfId="1" priority="1523"/>
    <cfRule type="duplicateValues" dxfId="1" priority="1752"/>
    <cfRule type="duplicateValues" dxfId="1" priority="1981"/>
    <cfRule type="duplicateValues" dxfId="1" priority="2210"/>
    <cfRule type="duplicateValues" dxfId="1" priority="2439"/>
  </conditionalFormatting>
  <conditionalFormatting sqref="C2268">
    <cfRule type="duplicateValues" dxfId="1" priority="1522"/>
    <cfRule type="duplicateValues" dxfId="1" priority="1751"/>
    <cfRule type="duplicateValues" dxfId="1" priority="1980"/>
    <cfRule type="duplicateValues" dxfId="1" priority="2209"/>
    <cfRule type="duplicateValues" dxfId="1" priority="2438"/>
  </conditionalFormatting>
  <conditionalFormatting sqref="C2269">
    <cfRule type="duplicateValues" dxfId="1" priority="1521"/>
    <cfRule type="duplicateValues" dxfId="1" priority="1750"/>
    <cfRule type="duplicateValues" dxfId="1" priority="1979"/>
    <cfRule type="duplicateValues" dxfId="1" priority="2208"/>
    <cfRule type="duplicateValues" dxfId="1" priority="2437"/>
  </conditionalFormatting>
  <conditionalFormatting sqref="C2270">
    <cfRule type="duplicateValues" dxfId="1" priority="1520"/>
    <cfRule type="duplicateValues" dxfId="1" priority="1749"/>
    <cfRule type="duplicateValues" dxfId="1" priority="1978"/>
    <cfRule type="duplicateValues" dxfId="1" priority="2207"/>
    <cfRule type="duplicateValues" dxfId="1" priority="2436"/>
  </conditionalFormatting>
  <conditionalFormatting sqref="C2271">
    <cfRule type="duplicateValues" dxfId="1" priority="1519"/>
    <cfRule type="duplicateValues" dxfId="1" priority="1748"/>
    <cfRule type="duplicateValues" dxfId="1" priority="1977"/>
    <cfRule type="duplicateValues" dxfId="1" priority="2206"/>
    <cfRule type="duplicateValues" dxfId="1" priority="2435"/>
  </conditionalFormatting>
  <conditionalFormatting sqref="C2272">
    <cfRule type="duplicateValues" dxfId="1" priority="1518"/>
    <cfRule type="duplicateValues" dxfId="1" priority="1747"/>
    <cfRule type="duplicateValues" dxfId="1" priority="1976"/>
    <cfRule type="duplicateValues" dxfId="1" priority="2205"/>
    <cfRule type="duplicateValues" dxfId="1" priority="2434"/>
  </conditionalFormatting>
  <conditionalFormatting sqref="C2273">
    <cfRule type="duplicateValues" dxfId="1" priority="1517"/>
    <cfRule type="duplicateValues" dxfId="1" priority="1746"/>
    <cfRule type="duplicateValues" dxfId="1" priority="1975"/>
    <cfRule type="duplicateValues" dxfId="1" priority="2204"/>
    <cfRule type="duplicateValues" dxfId="1" priority="2433"/>
  </conditionalFormatting>
  <conditionalFormatting sqref="C2274">
    <cfRule type="duplicateValues" dxfId="1" priority="1516"/>
    <cfRule type="duplicateValues" dxfId="1" priority="1745"/>
    <cfRule type="duplicateValues" dxfId="1" priority="1974"/>
    <cfRule type="duplicateValues" dxfId="1" priority="2203"/>
    <cfRule type="duplicateValues" dxfId="1" priority="2432"/>
  </conditionalFormatting>
  <conditionalFormatting sqref="C2275">
    <cfRule type="duplicateValues" dxfId="1" priority="1515"/>
    <cfRule type="duplicateValues" dxfId="1" priority="1744"/>
    <cfRule type="duplicateValues" dxfId="1" priority="1973"/>
    <cfRule type="duplicateValues" dxfId="1" priority="2202"/>
    <cfRule type="duplicateValues" dxfId="1" priority="2431"/>
  </conditionalFormatting>
  <conditionalFormatting sqref="C2276">
    <cfRule type="duplicateValues" dxfId="1" priority="1514"/>
    <cfRule type="duplicateValues" dxfId="1" priority="1743"/>
    <cfRule type="duplicateValues" dxfId="1" priority="1972"/>
    <cfRule type="duplicateValues" dxfId="1" priority="2201"/>
    <cfRule type="duplicateValues" dxfId="1" priority="2430"/>
  </conditionalFormatting>
  <conditionalFormatting sqref="C2277">
    <cfRule type="duplicateValues" dxfId="1" priority="1513"/>
    <cfRule type="duplicateValues" dxfId="1" priority="1742"/>
    <cfRule type="duplicateValues" dxfId="1" priority="1971"/>
    <cfRule type="duplicateValues" dxfId="1" priority="2200"/>
    <cfRule type="duplicateValues" dxfId="1" priority="2429"/>
  </conditionalFormatting>
  <conditionalFormatting sqref="C2278">
    <cfRule type="duplicateValues" dxfId="1" priority="1512"/>
    <cfRule type="duplicateValues" dxfId="1" priority="1741"/>
    <cfRule type="duplicateValues" dxfId="1" priority="1970"/>
    <cfRule type="duplicateValues" dxfId="1" priority="2199"/>
    <cfRule type="duplicateValues" dxfId="1" priority="2428"/>
  </conditionalFormatting>
  <conditionalFormatting sqref="C2279">
    <cfRule type="duplicateValues" dxfId="1" priority="1511"/>
    <cfRule type="duplicateValues" dxfId="1" priority="1740"/>
    <cfRule type="duplicateValues" dxfId="1" priority="1969"/>
    <cfRule type="duplicateValues" dxfId="1" priority="2198"/>
    <cfRule type="duplicateValues" dxfId="1" priority="2427"/>
  </conditionalFormatting>
  <conditionalFormatting sqref="C2280">
    <cfRule type="duplicateValues" dxfId="1" priority="1510"/>
    <cfRule type="duplicateValues" dxfId="1" priority="1739"/>
    <cfRule type="duplicateValues" dxfId="1" priority="1968"/>
    <cfRule type="duplicateValues" dxfId="1" priority="2197"/>
    <cfRule type="duplicateValues" dxfId="1" priority="2426"/>
  </conditionalFormatting>
  <conditionalFormatting sqref="C2281">
    <cfRule type="duplicateValues" dxfId="1" priority="1509"/>
    <cfRule type="duplicateValues" dxfId="1" priority="1738"/>
    <cfRule type="duplicateValues" dxfId="1" priority="1967"/>
    <cfRule type="duplicateValues" dxfId="1" priority="2196"/>
    <cfRule type="duplicateValues" dxfId="1" priority="2425"/>
  </conditionalFormatting>
  <conditionalFormatting sqref="C2282">
    <cfRule type="duplicateValues" dxfId="1" priority="1508"/>
    <cfRule type="duplicateValues" dxfId="1" priority="1737"/>
    <cfRule type="duplicateValues" dxfId="1" priority="1966"/>
    <cfRule type="duplicateValues" dxfId="1" priority="2195"/>
    <cfRule type="duplicateValues" dxfId="1" priority="2424"/>
  </conditionalFormatting>
  <conditionalFormatting sqref="C2283">
    <cfRule type="duplicateValues" dxfId="1" priority="1507"/>
    <cfRule type="duplicateValues" dxfId="1" priority="1736"/>
    <cfRule type="duplicateValues" dxfId="1" priority="1965"/>
    <cfRule type="duplicateValues" dxfId="1" priority="2194"/>
    <cfRule type="duplicateValues" dxfId="1" priority="2423"/>
  </conditionalFormatting>
  <conditionalFormatting sqref="C2284">
    <cfRule type="duplicateValues" dxfId="1" priority="1506"/>
    <cfRule type="duplicateValues" dxfId="1" priority="1735"/>
    <cfRule type="duplicateValues" dxfId="1" priority="1964"/>
    <cfRule type="duplicateValues" dxfId="1" priority="2193"/>
    <cfRule type="duplicateValues" dxfId="1" priority="2422"/>
  </conditionalFormatting>
  <conditionalFormatting sqref="C2285">
    <cfRule type="duplicateValues" dxfId="1" priority="1505"/>
    <cfRule type="duplicateValues" dxfId="1" priority="1734"/>
    <cfRule type="duplicateValues" dxfId="1" priority="1963"/>
    <cfRule type="duplicateValues" dxfId="1" priority="2192"/>
    <cfRule type="duplicateValues" dxfId="1" priority="2421"/>
  </conditionalFormatting>
  <conditionalFormatting sqref="C2286">
    <cfRule type="duplicateValues" dxfId="1" priority="1354"/>
    <cfRule type="duplicateValues" dxfId="1" priority="1583"/>
    <cfRule type="duplicateValues" dxfId="1" priority="1812"/>
    <cfRule type="duplicateValues" dxfId="1" priority="2041"/>
    <cfRule type="duplicateValues" dxfId="1" priority="2270"/>
  </conditionalFormatting>
  <conditionalFormatting sqref="C2287">
    <cfRule type="duplicateValues" dxfId="1" priority="1503"/>
    <cfRule type="duplicateValues" dxfId="1" priority="1732"/>
    <cfRule type="duplicateValues" dxfId="1" priority="1961"/>
    <cfRule type="duplicateValues" dxfId="1" priority="2190"/>
    <cfRule type="duplicateValues" dxfId="1" priority="2419"/>
  </conditionalFormatting>
  <conditionalFormatting sqref="C2288">
    <cfRule type="duplicateValues" dxfId="1" priority="1502"/>
    <cfRule type="duplicateValues" dxfId="1" priority="1731"/>
    <cfRule type="duplicateValues" dxfId="1" priority="1960"/>
    <cfRule type="duplicateValues" dxfId="1" priority="2189"/>
    <cfRule type="duplicateValues" dxfId="1" priority="2418"/>
  </conditionalFormatting>
  <conditionalFormatting sqref="C2289">
    <cfRule type="duplicateValues" dxfId="1" priority="1501"/>
    <cfRule type="duplicateValues" dxfId="1" priority="1730"/>
    <cfRule type="duplicateValues" dxfId="1" priority="1959"/>
    <cfRule type="duplicateValues" dxfId="1" priority="2188"/>
    <cfRule type="duplicateValues" dxfId="1" priority="2417"/>
  </conditionalFormatting>
  <conditionalFormatting sqref="C2290">
    <cfRule type="duplicateValues" dxfId="1" priority="1500"/>
    <cfRule type="duplicateValues" dxfId="1" priority="1729"/>
    <cfRule type="duplicateValues" dxfId="1" priority="1958"/>
    <cfRule type="duplicateValues" dxfId="1" priority="2187"/>
    <cfRule type="duplicateValues" dxfId="1" priority="2416"/>
  </conditionalFormatting>
  <conditionalFormatting sqref="C2291">
    <cfRule type="duplicateValues" dxfId="1" priority="1499"/>
    <cfRule type="duplicateValues" dxfId="1" priority="1728"/>
    <cfRule type="duplicateValues" dxfId="1" priority="1957"/>
    <cfRule type="duplicateValues" dxfId="1" priority="2186"/>
    <cfRule type="duplicateValues" dxfId="1" priority="2415"/>
  </conditionalFormatting>
  <conditionalFormatting sqref="C2292">
    <cfRule type="duplicateValues" dxfId="1" priority="1498"/>
    <cfRule type="duplicateValues" dxfId="1" priority="1727"/>
    <cfRule type="duplicateValues" dxfId="1" priority="1956"/>
    <cfRule type="duplicateValues" dxfId="1" priority="2185"/>
    <cfRule type="duplicateValues" dxfId="1" priority="2414"/>
  </conditionalFormatting>
  <conditionalFormatting sqref="C2293">
    <cfRule type="duplicateValues" dxfId="1" priority="1497"/>
    <cfRule type="duplicateValues" dxfId="1" priority="1726"/>
    <cfRule type="duplicateValues" dxfId="1" priority="1955"/>
    <cfRule type="duplicateValues" dxfId="1" priority="2184"/>
    <cfRule type="duplicateValues" dxfId="1" priority="2413"/>
  </conditionalFormatting>
  <conditionalFormatting sqref="C2294">
    <cfRule type="duplicateValues" dxfId="1" priority="1496"/>
    <cfRule type="duplicateValues" dxfId="1" priority="1725"/>
    <cfRule type="duplicateValues" dxfId="1" priority="1954"/>
    <cfRule type="duplicateValues" dxfId="1" priority="2183"/>
    <cfRule type="duplicateValues" dxfId="1" priority="2412"/>
  </conditionalFormatting>
  <conditionalFormatting sqref="C2295">
    <cfRule type="duplicateValues" dxfId="1" priority="1495"/>
    <cfRule type="duplicateValues" dxfId="1" priority="1724"/>
    <cfRule type="duplicateValues" dxfId="1" priority="1953"/>
    <cfRule type="duplicateValues" dxfId="1" priority="2182"/>
    <cfRule type="duplicateValues" dxfId="1" priority="2411"/>
  </conditionalFormatting>
  <conditionalFormatting sqref="C2296">
    <cfRule type="duplicateValues" dxfId="1" priority="1494"/>
    <cfRule type="duplicateValues" dxfId="1" priority="1723"/>
    <cfRule type="duplicateValues" dxfId="1" priority="1952"/>
    <cfRule type="duplicateValues" dxfId="1" priority="2181"/>
    <cfRule type="duplicateValues" dxfId="1" priority="2410"/>
  </conditionalFormatting>
  <conditionalFormatting sqref="C2297">
    <cfRule type="duplicateValues" dxfId="1" priority="1493"/>
    <cfRule type="duplicateValues" dxfId="1" priority="1722"/>
    <cfRule type="duplicateValues" dxfId="1" priority="1951"/>
    <cfRule type="duplicateValues" dxfId="1" priority="2180"/>
    <cfRule type="duplicateValues" dxfId="1" priority="2409"/>
  </conditionalFormatting>
  <conditionalFormatting sqref="C2298">
    <cfRule type="duplicateValues" dxfId="1" priority="1492"/>
    <cfRule type="duplicateValues" dxfId="1" priority="1721"/>
    <cfRule type="duplicateValues" dxfId="1" priority="1950"/>
    <cfRule type="duplicateValues" dxfId="1" priority="2179"/>
    <cfRule type="duplicateValues" dxfId="1" priority="2408"/>
  </conditionalFormatting>
  <conditionalFormatting sqref="C2299">
    <cfRule type="duplicateValues" dxfId="1" priority="1491"/>
    <cfRule type="duplicateValues" dxfId="1" priority="1720"/>
    <cfRule type="duplicateValues" dxfId="1" priority="1949"/>
    <cfRule type="duplicateValues" dxfId="1" priority="2178"/>
    <cfRule type="duplicateValues" dxfId="1" priority="2407"/>
  </conditionalFormatting>
  <conditionalFormatting sqref="C2300">
    <cfRule type="duplicateValues" dxfId="1" priority="1490"/>
    <cfRule type="duplicateValues" dxfId="1" priority="1719"/>
    <cfRule type="duplicateValues" dxfId="1" priority="1948"/>
    <cfRule type="duplicateValues" dxfId="1" priority="2177"/>
    <cfRule type="duplicateValues" dxfId="1" priority="2406"/>
  </conditionalFormatting>
  <conditionalFormatting sqref="C2301">
    <cfRule type="duplicateValues" dxfId="1" priority="1489"/>
    <cfRule type="duplicateValues" dxfId="1" priority="1718"/>
    <cfRule type="duplicateValues" dxfId="1" priority="1947"/>
    <cfRule type="duplicateValues" dxfId="1" priority="2176"/>
    <cfRule type="duplicateValues" dxfId="1" priority="2405"/>
  </conditionalFormatting>
  <conditionalFormatting sqref="C2302">
    <cfRule type="duplicateValues" dxfId="1" priority="1488"/>
    <cfRule type="duplicateValues" dxfId="1" priority="1717"/>
    <cfRule type="duplicateValues" dxfId="1" priority="1946"/>
    <cfRule type="duplicateValues" dxfId="1" priority="2175"/>
    <cfRule type="duplicateValues" dxfId="1" priority="2404"/>
  </conditionalFormatting>
  <conditionalFormatting sqref="C2303">
    <cfRule type="duplicateValues" dxfId="1" priority="1487"/>
    <cfRule type="duplicateValues" dxfId="1" priority="1716"/>
    <cfRule type="duplicateValues" dxfId="1" priority="1945"/>
    <cfRule type="duplicateValues" dxfId="1" priority="2174"/>
    <cfRule type="duplicateValues" dxfId="1" priority="2403"/>
  </conditionalFormatting>
  <conditionalFormatting sqref="C2304">
    <cfRule type="duplicateValues" dxfId="1" priority="1486"/>
    <cfRule type="duplicateValues" dxfId="1" priority="1715"/>
    <cfRule type="duplicateValues" dxfId="1" priority="1944"/>
    <cfRule type="duplicateValues" dxfId="1" priority="2173"/>
    <cfRule type="duplicateValues" dxfId="1" priority="2402"/>
  </conditionalFormatting>
  <conditionalFormatting sqref="C2305">
    <cfRule type="duplicateValues" dxfId="1" priority="1485"/>
    <cfRule type="duplicateValues" dxfId="1" priority="1714"/>
    <cfRule type="duplicateValues" dxfId="1" priority="1943"/>
    <cfRule type="duplicateValues" dxfId="1" priority="2172"/>
    <cfRule type="duplicateValues" dxfId="1" priority="2401"/>
  </conditionalFormatting>
  <conditionalFormatting sqref="C2306">
    <cfRule type="duplicateValues" dxfId="1" priority="1484"/>
    <cfRule type="duplicateValues" dxfId="1" priority="1713"/>
    <cfRule type="duplicateValues" dxfId="1" priority="1942"/>
    <cfRule type="duplicateValues" dxfId="1" priority="2171"/>
    <cfRule type="duplicateValues" dxfId="1" priority="2400"/>
  </conditionalFormatting>
  <conditionalFormatting sqref="C2307">
    <cfRule type="duplicateValues" dxfId="1" priority="1483"/>
    <cfRule type="duplicateValues" dxfId="1" priority="1712"/>
    <cfRule type="duplicateValues" dxfId="1" priority="1941"/>
    <cfRule type="duplicateValues" dxfId="1" priority="2170"/>
    <cfRule type="duplicateValues" dxfId="1" priority="2399"/>
  </conditionalFormatting>
  <conditionalFormatting sqref="C2308">
    <cfRule type="duplicateValues" dxfId="1" priority="1482"/>
    <cfRule type="duplicateValues" dxfId="1" priority="1711"/>
    <cfRule type="duplicateValues" dxfId="1" priority="1940"/>
    <cfRule type="duplicateValues" dxfId="1" priority="2169"/>
    <cfRule type="duplicateValues" dxfId="1" priority="2398"/>
  </conditionalFormatting>
  <conditionalFormatting sqref="C2309">
    <cfRule type="duplicateValues" dxfId="1" priority="1481"/>
    <cfRule type="duplicateValues" dxfId="1" priority="1710"/>
    <cfRule type="duplicateValues" dxfId="1" priority="1939"/>
    <cfRule type="duplicateValues" dxfId="1" priority="2168"/>
    <cfRule type="duplicateValues" dxfId="1" priority="2397"/>
  </conditionalFormatting>
  <conditionalFormatting sqref="C2310">
    <cfRule type="duplicateValues" dxfId="1" priority="1480"/>
    <cfRule type="duplicateValues" dxfId="1" priority="1709"/>
    <cfRule type="duplicateValues" dxfId="1" priority="1938"/>
    <cfRule type="duplicateValues" dxfId="1" priority="2167"/>
    <cfRule type="duplicateValues" dxfId="1" priority="2396"/>
  </conditionalFormatting>
  <conditionalFormatting sqref="C2311">
    <cfRule type="duplicateValues" dxfId="1" priority="1479"/>
    <cfRule type="duplicateValues" dxfId="1" priority="1708"/>
    <cfRule type="duplicateValues" dxfId="1" priority="1937"/>
    <cfRule type="duplicateValues" dxfId="1" priority="2166"/>
    <cfRule type="duplicateValues" dxfId="1" priority="2395"/>
  </conditionalFormatting>
  <conditionalFormatting sqref="C2312">
    <cfRule type="duplicateValues" dxfId="1" priority="1478"/>
    <cfRule type="duplicateValues" dxfId="1" priority="1707"/>
    <cfRule type="duplicateValues" dxfId="1" priority="1936"/>
    <cfRule type="duplicateValues" dxfId="1" priority="2165"/>
    <cfRule type="duplicateValues" dxfId="1" priority="2394"/>
  </conditionalFormatting>
  <conditionalFormatting sqref="C2313">
    <cfRule type="duplicateValues" dxfId="1" priority="1477"/>
    <cfRule type="duplicateValues" dxfId="1" priority="1706"/>
    <cfRule type="duplicateValues" dxfId="1" priority="1935"/>
    <cfRule type="duplicateValues" dxfId="1" priority="2164"/>
    <cfRule type="duplicateValues" dxfId="1" priority="2393"/>
  </conditionalFormatting>
  <conditionalFormatting sqref="C2314">
    <cfRule type="duplicateValues" dxfId="1" priority="1476"/>
    <cfRule type="duplicateValues" dxfId="1" priority="1705"/>
    <cfRule type="duplicateValues" dxfId="1" priority="1934"/>
    <cfRule type="duplicateValues" dxfId="1" priority="2163"/>
    <cfRule type="duplicateValues" dxfId="1" priority="2392"/>
  </conditionalFormatting>
  <conditionalFormatting sqref="C2315">
    <cfRule type="duplicateValues" dxfId="1" priority="1475"/>
    <cfRule type="duplicateValues" dxfId="1" priority="1704"/>
    <cfRule type="duplicateValues" dxfId="1" priority="1933"/>
    <cfRule type="duplicateValues" dxfId="1" priority="2162"/>
    <cfRule type="duplicateValues" dxfId="1" priority="2391"/>
  </conditionalFormatting>
  <conditionalFormatting sqref="C2316">
    <cfRule type="duplicateValues" dxfId="1" priority="1474"/>
    <cfRule type="duplicateValues" dxfId="1" priority="1703"/>
    <cfRule type="duplicateValues" dxfId="1" priority="1932"/>
    <cfRule type="duplicateValues" dxfId="1" priority="2161"/>
    <cfRule type="duplicateValues" dxfId="1" priority="2390"/>
  </conditionalFormatting>
  <conditionalFormatting sqref="C2317">
    <cfRule type="duplicateValues" dxfId="1" priority="1473"/>
    <cfRule type="duplicateValues" dxfId="1" priority="1702"/>
    <cfRule type="duplicateValues" dxfId="1" priority="1931"/>
    <cfRule type="duplicateValues" dxfId="1" priority="2160"/>
    <cfRule type="duplicateValues" dxfId="1" priority="2389"/>
  </conditionalFormatting>
  <conditionalFormatting sqref="C2318">
    <cfRule type="duplicateValues" dxfId="1" priority="1472"/>
    <cfRule type="duplicateValues" dxfId="1" priority="1701"/>
    <cfRule type="duplicateValues" dxfId="1" priority="1930"/>
    <cfRule type="duplicateValues" dxfId="1" priority="2159"/>
    <cfRule type="duplicateValues" dxfId="1" priority="2388"/>
  </conditionalFormatting>
  <conditionalFormatting sqref="C2319">
    <cfRule type="duplicateValues" dxfId="1" priority="1471"/>
    <cfRule type="duplicateValues" dxfId="1" priority="1700"/>
    <cfRule type="duplicateValues" dxfId="1" priority="1929"/>
    <cfRule type="duplicateValues" dxfId="1" priority="2158"/>
    <cfRule type="duplicateValues" dxfId="1" priority="2387"/>
  </conditionalFormatting>
  <conditionalFormatting sqref="C2320">
    <cfRule type="duplicateValues" dxfId="1" priority="1470"/>
    <cfRule type="duplicateValues" dxfId="1" priority="1699"/>
    <cfRule type="duplicateValues" dxfId="1" priority="1928"/>
    <cfRule type="duplicateValues" dxfId="1" priority="2157"/>
    <cfRule type="duplicateValues" dxfId="1" priority="2386"/>
  </conditionalFormatting>
  <conditionalFormatting sqref="C2321">
    <cfRule type="duplicateValues" dxfId="1" priority="1469"/>
    <cfRule type="duplicateValues" dxfId="1" priority="1698"/>
    <cfRule type="duplicateValues" dxfId="1" priority="1927"/>
    <cfRule type="duplicateValues" dxfId="1" priority="2156"/>
    <cfRule type="duplicateValues" dxfId="1" priority="2385"/>
  </conditionalFormatting>
  <conditionalFormatting sqref="C2322">
    <cfRule type="duplicateValues" dxfId="1" priority="1468"/>
    <cfRule type="duplicateValues" dxfId="1" priority="1697"/>
    <cfRule type="duplicateValues" dxfId="1" priority="1926"/>
    <cfRule type="duplicateValues" dxfId="1" priority="2155"/>
    <cfRule type="duplicateValues" dxfId="1" priority="2384"/>
  </conditionalFormatting>
  <conditionalFormatting sqref="C2323">
    <cfRule type="duplicateValues" dxfId="1" priority="1467"/>
    <cfRule type="duplicateValues" dxfId="1" priority="1696"/>
    <cfRule type="duplicateValues" dxfId="1" priority="1925"/>
    <cfRule type="duplicateValues" dxfId="1" priority="2154"/>
    <cfRule type="duplicateValues" dxfId="1" priority="2383"/>
  </conditionalFormatting>
  <conditionalFormatting sqref="C2324">
    <cfRule type="duplicateValues" dxfId="1" priority="1466"/>
    <cfRule type="duplicateValues" dxfId="1" priority="1695"/>
    <cfRule type="duplicateValues" dxfId="1" priority="1924"/>
    <cfRule type="duplicateValues" dxfId="1" priority="2153"/>
    <cfRule type="duplicateValues" dxfId="1" priority="2382"/>
  </conditionalFormatting>
  <conditionalFormatting sqref="C2325">
    <cfRule type="duplicateValues" dxfId="1" priority="1465"/>
    <cfRule type="duplicateValues" dxfId="1" priority="1694"/>
    <cfRule type="duplicateValues" dxfId="1" priority="1923"/>
    <cfRule type="duplicateValues" dxfId="1" priority="2152"/>
    <cfRule type="duplicateValues" dxfId="1" priority="2381"/>
  </conditionalFormatting>
  <conditionalFormatting sqref="C2326">
    <cfRule type="duplicateValues" dxfId="1" priority="1464"/>
    <cfRule type="duplicateValues" dxfId="1" priority="1693"/>
    <cfRule type="duplicateValues" dxfId="1" priority="1922"/>
    <cfRule type="duplicateValues" dxfId="1" priority="2151"/>
    <cfRule type="duplicateValues" dxfId="1" priority="2380"/>
  </conditionalFormatting>
  <conditionalFormatting sqref="C2327">
    <cfRule type="duplicateValues" dxfId="1" priority="1463"/>
    <cfRule type="duplicateValues" dxfId="1" priority="1692"/>
    <cfRule type="duplicateValues" dxfId="1" priority="1921"/>
    <cfRule type="duplicateValues" dxfId="1" priority="2150"/>
    <cfRule type="duplicateValues" dxfId="1" priority="2379"/>
  </conditionalFormatting>
  <conditionalFormatting sqref="C2328">
    <cfRule type="duplicateValues" dxfId="1" priority="1462"/>
    <cfRule type="duplicateValues" dxfId="1" priority="1691"/>
    <cfRule type="duplicateValues" dxfId="1" priority="1920"/>
    <cfRule type="duplicateValues" dxfId="1" priority="2149"/>
    <cfRule type="duplicateValues" dxfId="1" priority="2378"/>
  </conditionalFormatting>
  <conditionalFormatting sqref="C2329">
    <cfRule type="duplicateValues" dxfId="1" priority="1461"/>
    <cfRule type="duplicateValues" dxfId="1" priority="1690"/>
    <cfRule type="duplicateValues" dxfId="1" priority="1919"/>
    <cfRule type="duplicateValues" dxfId="1" priority="2148"/>
    <cfRule type="duplicateValues" dxfId="1" priority="2377"/>
  </conditionalFormatting>
  <conditionalFormatting sqref="C2330">
    <cfRule type="duplicateValues" dxfId="1" priority="1353"/>
    <cfRule type="duplicateValues" dxfId="1" priority="1582"/>
    <cfRule type="duplicateValues" dxfId="1" priority="1811"/>
    <cfRule type="duplicateValues" dxfId="1" priority="2040"/>
    <cfRule type="duplicateValues" dxfId="1" priority="2269"/>
  </conditionalFormatting>
  <conditionalFormatting sqref="C2331">
    <cfRule type="duplicateValues" dxfId="1" priority="1460"/>
    <cfRule type="duplicateValues" dxfId="1" priority="1689"/>
    <cfRule type="duplicateValues" dxfId="1" priority="1918"/>
    <cfRule type="duplicateValues" dxfId="1" priority="2147"/>
    <cfRule type="duplicateValues" dxfId="1" priority="2376"/>
  </conditionalFormatting>
  <conditionalFormatting sqref="C2332">
    <cfRule type="duplicateValues" dxfId="1" priority="1459"/>
    <cfRule type="duplicateValues" dxfId="1" priority="1688"/>
    <cfRule type="duplicateValues" dxfId="1" priority="1917"/>
    <cfRule type="duplicateValues" dxfId="1" priority="2146"/>
    <cfRule type="duplicateValues" dxfId="1" priority="2375"/>
  </conditionalFormatting>
  <conditionalFormatting sqref="C2333">
    <cfRule type="duplicateValues" dxfId="1" priority="1458"/>
    <cfRule type="duplicateValues" dxfId="1" priority="1687"/>
    <cfRule type="duplicateValues" dxfId="1" priority="1916"/>
    <cfRule type="duplicateValues" dxfId="1" priority="2145"/>
    <cfRule type="duplicateValues" dxfId="1" priority="2374"/>
  </conditionalFormatting>
  <conditionalFormatting sqref="C2334">
    <cfRule type="duplicateValues" dxfId="1" priority="1457"/>
    <cfRule type="duplicateValues" dxfId="1" priority="1686"/>
    <cfRule type="duplicateValues" dxfId="1" priority="1915"/>
    <cfRule type="duplicateValues" dxfId="1" priority="2144"/>
    <cfRule type="duplicateValues" dxfId="1" priority="2373"/>
  </conditionalFormatting>
  <conditionalFormatting sqref="C2335">
    <cfRule type="duplicateValues" dxfId="1" priority="1456"/>
    <cfRule type="duplicateValues" dxfId="1" priority="1685"/>
    <cfRule type="duplicateValues" dxfId="1" priority="1914"/>
    <cfRule type="duplicateValues" dxfId="1" priority="2143"/>
    <cfRule type="duplicateValues" dxfId="1" priority="2372"/>
  </conditionalFormatting>
  <conditionalFormatting sqref="C2336">
    <cfRule type="duplicateValues" dxfId="1" priority="1455"/>
    <cfRule type="duplicateValues" dxfId="1" priority="1684"/>
    <cfRule type="duplicateValues" dxfId="1" priority="1913"/>
    <cfRule type="duplicateValues" dxfId="1" priority="2142"/>
    <cfRule type="duplicateValues" dxfId="1" priority="2371"/>
  </conditionalFormatting>
  <conditionalFormatting sqref="C2337">
    <cfRule type="duplicateValues" dxfId="1" priority="1454"/>
    <cfRule type="duplicateValues" dxfId="1" priority="1683"/>
    <cfRule type="duplicateValues" dxfId="1" priority="1912"/>
    <cfRule type="duplicateValues" dxfId="1" priority="2141"/>
    <cfRule type="duplicateValues" dxfId="1" priority="2370"/>
  </conditionalFormatting>
  <conditionalFormatting sqref="C2338">
    <cfRule type="duplicateValues" dxfId="1" priority="1453"/>
    <cfRule type="duplicateValues" dxfId="1" priority="1682"/>
    <cfRule type="duplicateValues" dxfId="1" priority="1911"/>
    <cfRule type="duplicateValues" dxfId="1" priority="2140"/>
    <cfRule type="duplicateValues" dxfId="1" priority="2369"/>
  </conditionalFormatting>
  <conditionalFormatting sqref="C2339">
    <cfRule type="duplicateValues" dxfId="1" priority="1452"/>
    <cfRule type="duplicateValues" dxfId="1" priority="1681"/>
    <cfRule type="duplicateValues" dxfId="1" priority="1910"/>
    <cfRule type="duplicateValues" dxfId="1" priority="2139"/>
    <cfRule type="duplicateValues" dxfId="1" priority="2368"/>
  </conditionalFormatting>
  <conditionalFormatting sqref="C2340">
    <cfRule type="duplicateValues" dxfId="1" priority="1451"/>
    <cfRule type="duplicateValues" dxfId="1" priority="1680"/>
    <cfRule type="duplicateValues" dxfId="1" priority="1909"/>
    <cfRule type="duplicateValues" dxfId="1" priority="2138"/>
    <cfRule type="duplicateValues" dxfId="1" priority="2367"/>
  </conditionalFormatting>
  <conditionalFormatting sqref="C2341">
    <cfRule type="duplicateValues" dxfId="1" priority="1450"/>
    <cfRule type="duplicateValues" dxfId="1" priority="1679"/>
    <cfRule type="duplicateValues" dxfId="1" priority="1908"/>
    <cfRule type="duplicateValues" dxfId="1" priority="2137"/>
    <cfRule type="duplicateValues" dxfId="1" priority="2366"/>
  </conditionalFormatting>
  <conditionalFormatting sqref="C2342">
    <cfRule type="duplicateValues" dxfId="1" priority="1449"/>
    <cfRule type="duplicateValues" dxfId="1" priority="1678"/>
    <cfRule type="duplicateValues" dxfId="1" priority="1907"/>
    <cfRule type="duplicateValues" dxfId="1" priority="2136"/>
    <cfRule type="duplicateValues" dxfId="1" priority="2365"/>
  </conditionalFormatting>
  <conditionalFormatting sqref="C2343">
    <cfRule type="duplicateValues" dxfId="1" priority="1448"/>
    <cfRule type="duplicateValues" dxfId="1" priority="1677"/>
    <cfRule type="duplicateValues" dxfId="1" priority="1906"/>
    <cfRule type="duplicateValues" dxfId="1" priority="2135"/>
    <cfRule type="duplicateValues" dxfId="1" priority="2364"/>
  </conditionalFormatting>
  <conditionalFormatting sqref="C2344">
    <cfRule type="duplicateValues" dxfId="1" priority="1447"/>
    <cfRule type="duplicateValues" dxfId="1" priority="1676"/>
    <cfRule type="duplicateValues" dxfId="1" priority="1905"/>
    <cfRule type="duplicateValues" dxfId="1" priority="2134"/>
    <cfRule type="duplicateValues" dxfId="1" priority="2363"/>
  </conditionalFormatting>
  <conditionalFormatting sqref="C2345">
    <cfRule type="duplicateValues" dxfId="1" priority="1446"/>
    <cfRule type="duplicateValues" dxfId="1" priority="1675"/>
    <cfRule type="duplicateValues" dxfId="1" priority="1904"/>
    <cfRule type="duplicateValues" dxfId="1" priority="2133"/>
    <cfRule type="duplicateValues" dxfId="1" priority="2362"/>
  </conditionalFormatting>
  <conditionalFormatting sqref="C2346">
    <cfRule type="duplicateValues" dxfId="1" priority="1445"/>
    <cfRule type="duplicateValues" dxfId="1" priority="1674"/>
    <cfRule type="duplicateValues" dxfId="1" priority="1903"/>
    <cfRule type="duplicateValues" dxfId="1" priority="2132"/>
    <cfRule type="duplicateValues" dxfId="1" priority="2361"/>
  </conditionalFormatting>
  <conditionalFormatting sqref="C2347">
    <cfRule type="duplicateValues" dxfId="1" priority="1444"/>
    <cfRule type="duplicateValues" dxfId="1" priority="1673"/>
    <cfRule type="duplicateValues" dxfId="1" priority="1902"/>
    <cfRule type="duplicateValues" dxfId="1" priority="2131"/>
    <cfRule type="duplicateValues" dxfId="1" priority="2360"/>
  </conditionalFormatting>
  <conditionalFormatting sqref="C2348">
    <cfRule type="duplicateValues" dxfId="1" priority="1443"/>
    <cfRule type="duplicateValues" dxfId="1" priority="1672"/>
    <cfRule type="duplicateValues" dxfId="1" priority="1901"/>
    <cfRule type="duplicateValues" dxfId="1" priority="2130"/>
    <cfRule type="duplicateValues" dxfId="1" priority="2359"/>
  </conditionalFormatting>
  <conditionalFormatting sqref="C2349">
    <cfRule type="duplicateValues" dxfId="1" priority="1442"/>
    <cfRule type="duplicateValues" dxfId="1" priority="1671"/>
    <cfRule type="duplicateValues" dxfId="1" priority="1900"/>
    <cfRule type="duplicateValues" dxfId="1" priority="2129"/>
    <cfRule type="duplicateValues" dxfId="1" priority="2358"/>
  </conditionalFormatting>
  <conditionalFormatting sqref="C2350">
    <cfRule type="duplicateValues" dxfId="1" priority="1441"/>
    <cfRule type="duplicateValues" dxfId="1" priority="1670"/>
    <cfRule type="duplicateValues" dxfId="1" priority="1899"/>
    <cfRule type="duplicateValues" dxfId="1" priority="2128"/>
    <cfRule type="duplicateValues" dxfId="1" priority="2357"/>
  </conditionalFormatting>
  <conditionalFormatting sqref="C2351">
    <cfRule type="duplicateValues" dxfId="1" priority="1440"/>
    <cfRule type="duplicateValues" dxfId="1" priority="1669"/>
    <cfRule type="duplicateValues" dxfId="1" priority="1898"/>
    <cfRule type="duplicateValues" dxfId="1" priority="2127"/>
    <cfRule type="duplicateValues" dxfId="1" priority="2356"/>
  </conditionalFormatting>
  <conditionalFormatting sqref="C2352">
    <cfRule type="duplicateValues" dxfId="1" priority="1439"/>
    <cfRule type="duplicateValues" dxfId="1" priority="1668"/>
    <cfRule type="duplicateValues" dxfId="1" priority="1897"/>
    <cfRule type="duplicateValues" dxfId="1" priority="2126"/>
    <cfRule type="duplicateValues" dxfId="1" priority="2355"/>
  </conditionalFormatting>
  <conditionalFormatting sqref="C2353">
    <cfRule type="duplicateValues" dxfId="1" priority="1438"/>
    <cfRule type="duplicateValues" dxfId="1" priority="1667"/>
    <cfRule type="duplicateValues" dxfId="1" priority="1896"/>
    <cfRule type="duplicateValues" dxfId="1" priority="2125"/>
    <cfRule type="duplicateValues" dxfId="1" priority="2354"/>
  </conditionalFormatting>
  <conditionalFormatting sqref="C2354">
    <cfRule type="duplicateValues" dxfId="1" priority="1437"/>
    <cfRule type="duplicateValues" dxfId="1" priority="1666"/>
    <cfRule type="duplicateValues" dxfId="1" priority="1895"/>
    <cfRule type="duplicateValues" dxfId="1" priority="2124"/>
    <cfRule type="duplicateValues" dxfId="1" priority="2353"/>
  </conditionalFormatting>
  <conditionalFormatting sqref="C2355">
    <cfRule type="duplicateValues" dxfId="1" priority="1436"/>
    <cfRule type="duplicateValues" dxfId="1" priority="1665"/>
    <cfRule type="duplicateValues" dxfId="1" priority="1894"/>
    <cfRule type="duplicateValues" dxfId="1" priority="2123"/>
    <cfRule type="duplicateValues" dxfId="1" priority="2352"/>
  </conditionalFormatting>
  <conditionalFormatting sqref="C2356">
    <cfRule type="duplicateValues" dxfId="1" priority="1435"/>
    <cfRule type="duplicateValues" dxfId="1" priority="1664"/>
    <cfRule type="duplicateValues" dxfId="1" priority="1893"/>
    <cfRule type="duplicateValues" dxfId="1" priority="2122"/>
    <cfRule type="duplicateValues" dxfId="1" priority="2351"/>
  </conditionalFormatting>
  <conditionalFormatting sqref="C2357">
    <cfRule type="duplicateValues" dxfId="1" priority="1434"/>
    <cfRule type="duplicateValues" dxfId="1" priority="1663"/>
    <cfRule type="duplicateValues" dxfId="1" priority="1892"/>
    <cfRule type="duplicateValues" dxfId="1" priority="2121"/>
    <cfRule type="duplicateValues" dxfId="1" priority="2350"/>
  </conditionalFormatting>
  <conditionalFormatting sqref="C2358">
    <cfRule type="duplicateValues" dxfId="1" priority="1433"/>
    <cfRule type="duplicateValues" dxfId="1" priority="1662"/>
    <cfRule type="duplicateValues" dxfId="1" priority="1891"/>
    <cfRule type="duplicateValues" dxfId="1" priority="2120"/>
    <cfRule type="duplicateValues" dxfId="1" priority="2349"/>
  </conditionalFormatting>
  <conditionalFormatting sqref="C2359">
    <cfRule type="duplicateValues" dxfId="1" priority="1432"/>
    <cfRule type="duplicateValues" dxfId="1" priority="1661"/>
    <cfRule type="duplicateValues" dxfId="1" priority="1890"/>
    <cfRule type="duplicateValues" dxfId="1" priority="2119"/>
    <cfRule type="duplicateValues" dxfId="1" priority="2348"/>
  </conditionalFormatting>
  <conditionalFormatting sqref="C2360">
    <cfRule type="duplicateValues" dxfId="1" priority="1431"/>
    <cfRule type="duplicateValues" dxfId="1" priority="1660"/>
    <cfRule type="duplicateValues" dxfId="1" priority="1889"/>
    <cfRule type="duplicateValues" dxfId="1" priority="2118"/>
    <cfRule type="duplicateValues" dxfId="1" priority="2347"/>
  </conditionalFormatting>
  <conditionalFormatting sqref="C2361">
    <cfRule type="duplicateValues" dxfId="1" priority="1430"/>
    <cfRule type="duplicateValues" dxfId="1" priority="1659"/>
    <cfRule type="duplicateValues" dxfId="1" priority="1888"/>
    <cfRule type="duplicateValues" dxfId="1" priority="2117"/>
    <cfRule type="duplicateValues" dxfId="1" priority="2346"/>
  </conditionalFormatting>
  <conditionalFormatting sqref="C2362">
    <cfRule type="duplicateValues" dxfId="1" priority="1429"/>
    <cfRule type="duplicateValues" dxfId="1" priority="1658"/>
    <cfRule type="duplicateValues" dxfId="1" priority="1887"/>
    <cfRule type="duplicateValues" dxfId="1" priority="2116"/>
    <cfRule type="duplicateValues" dxfId="1" priority="2345"/>
  </conditionalFormatting>
  <conditionalFormatting sqref="C2363">
    <cfRule type="duplicateValues" dxfId="1" priority="1349"/>
    <cfRule type="duplicateValues" dxfId="1" priority="1350"/>
    <cfRule type="duplicateValues" dxfId="1" priority="1351"/>
    <cfRule type="duplicateValues" dxfId="1" priority="1352"/>
  </conditionalFormatting>
  <conditionalFormatting sqref="C2364">
    <cfRule type="duplicateValues" dxfId="1" priority="1428"/>
    <cfRule type="duplicateValues" dxfId="1" priority="1657"/>
    <cfRule type="duplicateValues" dxfId="1" priority="1886"/>
    <cfRule type="duplicateValues" dxfId="1" priority="2115"/>
    <cfRule type="duplicateValues" dxfId="1" priority="2344"/>
  </conditionalFormatting>
  <conditionalFormatting sqref="C2365">
    <cfRule type="duplicateValues" dxfId="1" priority="1427"/>
    <cfRule type="duplicateValues" dxfId="1" priority="1656"/>
    <cfRule type="duplicateValues" dxfId="1" priority="1885"/>
    <cfRule type="duplicateValues" dxfId="1" priority="2114"/>
    <cfRule type="duplicateValues" dxfId="1" priority="2343"/>
  </conditionalFormatting>
  <conditionalFormatting sqref="C2366">
    <cfRule type="duplicateValues" dxfId="1" priority="1426"/>
    <cfRule type="duplicateValues" dxfId="1" priority="1655"/>
    <cfRule type="duplicateValues" dxfId="1" priority="1884"/>
    <cfRule type="duplicateValues" dxfId="1" priority="2113"/>
    <cfRule type="duplicateValues" dxfId="1" priority="2342"/>
  </conditionalFormatting>
  <conditionalFormatting sqref="C2367">
    <cfRule type="duplicateValues" dxfId="1" priority="1425"/>
    <cfRule type="duplicateValues" dxfId="1" priority="1654"/>
    <cfRule type="duplicateValues" dxfId="1" priority="1883"/>
    <cfRule type="duplicateValues" dxfId="1" priority="2112"/>
    <cfRule type="duplicateValues" dxfId="1" priority="2341"/>
  </conditionalFormatting>
  <conditionalFormatting sqref="C2368">
    <cfRule type="duplicateValues" dxfId="1" priority="1424"/>
    <cfRule type="duplicateValues" dxfId="1" priority="1653"/>
    <cfRule type="duplicateValues" dxfId="1" priority="1882"/>
    <cfRule type="duplicateValues" dxfId="1" priority="2111"/>
    <cfRule type="duplicateValues" dxfId="1" priority="2340"/>
  </conditionalFormatting>
  <conditionalFormatting sqref="C2369">
    <cfRule type="duplicateValues" dxfId="1" priority="1423"/>
    <cfRule type="duplicateValues" dxfId="1" priority="1652"/>
    <cfRule type="duplicateValues" dxfId="1" priority="1881"/>
    <cfRule type="duplicateValues" dxfId="1" priority="2110"/>
    <cfRule type="duplicateValues" dxfId="1" priority="2339"/>
  </conditionalFormatting>
  <conditionalFormatting sqref="C2370">
    <cfRule type="duplicateValues" dxfId="1" priority="1422"/>
    <cfRule type="duplicateValues" dxfId="1" priority="1651"/>
    <cfRule type="duplicateValues" dxfId="1" priority="1880"/>
    <cfRule type="duplicateValues" dxfId="1" priority="2109"/>
    <cfRule type="duplicateValues" dxfId="1" priority="2338"/>
  </conditionalFormatting>
  <conditionalFormatting sqref="C2371">
    <cfRule type="duplicateValues" dxfId="1" priority="1421"/>
    <cfRule type="duplicateValues" dxfId="1" priority="1650"/>
    <cfRule type="duplicateValues" dxfId="1" priority="1879"/>
    <cfRule type="duplicateValues" dxfId="1" priority="2108"/>
    <cfRule type="duplicateValues" dxfId="1" priority="2337"/>
  </conditionalFormatting>
  <conditionalFormatting sqref="C2372">
    <cfRule type="duplicateValues" dxfId="1" priority="1420"/>
    <cfRule type="duplicateValues" dxfId="1" priority="1649"/>
    <cfRule type="duplicateValues" dxfId="1" priority="1878"/>
    <cfRule type="duplicateValues" dxfId="1" priority="2107"/>
    <cfRule type="duplicateValues" dxfId="1" priority="2336"/>
  </conditionalFormatting>
  <conditionalFormatting sqref="C2373">
    <cfRule type="duplicateValues" dxfId="1" priority="1419"/>
    <cfRule type="duplicateValues" dxfId="1" priority="1648"/>
    <cfRule type="duplicateValues" dxfId="1" priority="1877"/>
    <cfRule type="duplicateValues" dxfId="1" priority="2106"/>
    <cfRule type="duplicateValues" dxfId="1" priority="2335"/>
  </conditionalFormatting>
  <conditionalFormatting sqref="C2374">
    <cfRule type="duplicateValues" dxfId="1" priority="1418"/>
    <cfRule type="duplicateValues" dxfId="1" priority="1647"/>
    <cfRule type="duplicateValues" dxfId="1" priority="1876"/>
    <cfRule type="duplicateValues" dxfId="1" priority="2105"/>
    <cfRule type="duplicateValues" dxfId="1" priority="2334"/>
  </conditionalFormatting>
  <conditionalFormatting sqref="C2375">
    <cfRule type="duplicateValues" dxfId="1" priority="1417"/>
    <cfRule type="duplicateValues" dxfId="1" priority="1646"/>
    <cfRule type="duplicateValues" dxfId="1" priority="1875"/>
    <cfRule type="duplicateValues" dxfId="1" priority="2104"/>
    <cfRule type="duplicateValues" dxfId="1" priority="2333"/>
  </conditionalFormatting>
  <conditionalFormatting sqref="C2376">
    <cfRule type="duplicateValues" dxfId="1" priority="1416"/>
    <cfRule type="duplicateValues" dxfId="1" priority="1645"/>
    <cfRule type="duplicateValues" dxfId="1" priority="1874"/>
    <cfRule type="duplicateValues" dxfId="1" priority="2103"/>
    <cfRule type="duplicateValues" dxfId="1" priority="2332"/>
  </conditionalFormatting>
  <conditionalFormatting sqref="C2377">
    <cfRule type="duplicateValues" dxfId="1" priority="1415"/>
    <cfRule type="duplicateValues" dxfId="1" priority="1644"/>
    <cfRule type="duplicateValues" dxfId="1" priority="1873"/>
    <cfRule type="duplicateValues" dxfId="1" priority="2102"/>
    <cfRule type="duplicateValues" dxfId="1" priority="2331"/>
  </conditionalFormatting>
  <conditionalFormatting sqref="C2378">
    <cfRule type="duplicateValues" dxfId="1" priority="1414"/>
    <cfRule type="duplicateValues" dxfId="1" priority="1643"/>
    <cfRule type="duplicateValues" dxfId="1" priority="1872"/>
    <cfRule type="duplicateValues" dxfId="1" priority="2101"/>
    <cfRule type="duplicateValues" dxfId="1" priority="2330"/>
  </conditionalFormatting>
  <conditionalFormatting sqref="C2379">
    <cfRule type="duplicateValues" dxfId="1" priority="1413"/>
    <cfRule type="duplicateValues" dxfId="1" priority="1642"/>
    <cfRule type="duplicateValues" dxfId="1" priority="1871"/>
    <cfRule type="duplicateValues" dxfId="1" priority="2100"/>
    <cfRule type="duplicateValues" dxfId="1" priority="2329"/>
  </conditionalFormatting>
  <conditionalFormatting sqref="C2380">
    <cfRule type="duplicateValues" dxfId="1" priority="1412"/>
    <cfRule type="duplicateValues" dxfId="1" priority="1641"/>
    <cfRule type="duplicateValues" dxfId="1" priority="1870"/>
    <cfRule type="duplicateValues" dxfId="1" priority="2099"/>
    <cfRule type="duplicateValues" dxfId="1" priority="2328"/>
  </conditionalFormatting>
  <conditionalFormatting sqref="C2381">
    <cfRule type="duplicateValues" dxfId="1" priority="1411"/>
    <cfRule type="duplicateValues" dxfId="1" priority="1640"/>
    <cfRule type="duplicateValues" dxfId="1" priority="1869"/>
    <cfRule type="duplicateValues" dxfId="1" priority="2098"/>
    <cfRule type="duplicateValues" dxfId="1" priority="2327"/>
  </conditionalFormatting>
  <conditionalFormatting sqref="C2382">
    <cfRule type="duplicateValues" dxfId="1" priority="1410"/>
    <cfRule type="duplicateValues" dxfId="1" priority="1639"/>
    <cfRule type="duplicateValues" dxfId="1" priority="1868"/>
    <cfRule type="duplicateValues" dxfId="1" priority="2097"/>
    <cfRule type="duplicateValues" dxfId="1" priority="2326"/>
  </conditionalFormatting>
  <conditionalFormatting sqref="C2383">
    <cfRule type="duplicateValues" dxfId="1" priority="1409"/>
    <cfRule type="duplicateValues" dxfId="1" priority="1638"/>
    <cfRule type="duplicateValues" dxfId="1" priority="1867"/>
    <cfRule type="duplicateValues" dxfId="1" priority="2096"/>
    <cfRule type="duplicateValues" dxfId="1" priority="2325"/>
  </conditionalFormatting>
  <conditionalFormatting sqref="C2384">
    <cfRule type="duplicateValues" dxfId="1" priority="1408"/>
    <cfRule type="duplicateValues" dxfId="1" priority="1637"/>
    <cfRule type="duplicateValues" dxfId="1" priority="1866"/>
    <cfRule type="duplicateValues" dxfId="1" priority="2095"/>
    <cfRule type="duplicateValues" dxfId="1" priority="2324"/>
  </conditionalFormatting>
  <conditionalFormatting sqref="C2385">
    <cfRule type="duplicateValues" dxfId="1" priority="1407"/>
    <cfRule type="duplicateValues" dxfId="1" priority="1636"/>
    <cfRule type="duplicateValues" dxfId="1" priority="1865"/>
    <cfRule type="duplicateValues" dxfId="1" priority="2094"/>
    <cfRule type="duplicateValues" dxfId="1" priority="2323"/>
  </conditionalFormatting>
  <conditionalFormatting sqref="C2386">
    <cfRule type="duplicateValues" dxfId="1" priority="1406"/>
    <cfRule type="duplicateValues" dxfId="1" priority="1635"/>
    <cfRule type="duplicateValues" dxfId="1" priority="1864"/>
    <cfRule type="duplicateValues" dxfId="1" priority="2093"/>
    <cfRule type="duplicateValues" dxfId="1" priority="2322"/>
  </conditionalFormatting>
  <conditionalFormatting sqref="C2387">
    <cfRule type="duplicateValues" dxfId="1" priority="1405"/>
    <cfRule type="duplicateValues" dxfId="1" priority="1634"/>
    <cfRule type="duplicateValues" dxfId="1" priority="1863"/>
    <cfRule type="duplicateValues" dxfId="1" priority="2092"/>
    <cfRule type="duplicateValues" dxfId="1" priority="2321"/>
  </conditionalFormatting>
  <conditionalFormatting sqref="C2388">
    <cfRule type="duplicateValues" dxfId="1" priority="1404"/>
    <cfRule type="duplicateValues" dxfId="1" priority="1633"/>
    <cfRule type="duplicateValues" dxfId="1" priority="1862"/>
    <cfRule type="duplicateValues" dxfId="1" priority="2091"/>
    <cfRule type="duplicateValues" dxfId="1" priority="2320"/>
  </conditionalFormatting>
  <conditionalFormatting sqref="C2389">
    <cfRule type="duplicateValues" dxfId="1" priority="1403"/>
    <cfRule type="duplicateValues" dxfId="1" priority="1632"/>
    <cfRule type="duplicateValues" dxfId="1" priority="1861"/>
    <cfRule type="duplicateValues" dxfId="1" priority="2090"/>
    <cfRule type="duplicateValues" dxfId="1" priority="2319"/>
  </conditionalFormatting>
  <conditionalFormatting sqref="C2390">
    <cfRule type="duplicateValues" dxfId="1" priority="1402"/>
    <cfRule type="duplicateValues" dxfId="1" priority="1631"/>
    <cfRule type="duplicateValues" dxfId="1" priority="1860"/>
    <cfRule type="duplicateValues" dxfId="1" priority="2089"/>
    <cfRule type="duplicateValues" dxfId="1" priority="2318"/>
  </conditionalFormatting>
  <conditionalFormatting sqref="C2391">
    <cfRule type="duplicateValues" dxfId="1" priority="1401"/>
    <cfRule type="duplicateValues" dxfId="1" priority="1630"/>
    <cfRule type="duplicateValues" dxfId="1" priority="1859"/>
    <cfRule type="duplicateValues" dxfId="1" priority="2088"/>
    <cfRule type="duplicateValues" dxfId="1" priority="2317"/>
  </conditionalFormatting>
  <conditionalFormatting sqref="C2392">
    <cfRule type="duplicateValues" dxfId="1" priority="1400"/>
    <cfRule type="duplicateValues" dxfId="1" priority="1629"/>
    <cfRule type="duplicateValues" dxfId="1" priority="1858"/>
    <cfRule type="duplicateValues" dxfId="1" priority="2087"/>
    <cfRule type="duplicateValues" dxfId="1" priority="2316"/>
  </conditionalFormatting>
  <conditionalFormatting sqref="C2393">
    <cfRule type="duplicateValues" dxfId="1" priority="1399"/>
    <cfRule type="duplicateValues" dxfId="1" priority="1628"/>
    <cfRule type="duplicateValues" dxfId="1" priority="1857"/>
    <cfRule type="duplicateValues" dxfId="1" priority="2086"/>
    <cfRule type="duplicateValues" dxfId="1" priority="2315"/>
  </conditionalFormatting>
  <conditionalFormatting sqref="C2394">
    <cfRule type="duplicateValues" dxfId="1" priority="1398"/>
    <cfRule type="duplicateValues" dxfId="1" priority="1627"/>
    <cfRule type="duplicateValues" dxfId="1" priority="1856"/>
    <cfRule type="duplicateValues" dxfId="1" priority="2085"/>
    <cfRule type="duplicateValues" dxfId="1" priority="2314"/>
  </conditionalFormatting>
  <conditionalFormatting sqref="C2395">
    <cfRule type="duplicateValues" dxfId="1" priority="1397"/>
    <cfRule type="duplicateValues" dxfId="1" priority="1626"/>
    <cfRule type="duplicateValues" dxfId="1" priority="1855"/>
    <cfRule type="duplicateValues" dxfId="1" priority="2084"/>
    <cfRule type="duplicateValues" dxfId="1" priority="2313"/>
  </conditionalFormatting>
  <conditionalFormatting sqref="C2396">
    <cfRule type="duplicateValues" dxfId="1" priority="1396"/>
    <cfRule type="duplicateValues" dxfId="1" priority="1625"/>
    <cfRule type="duplicateValues" dxfId="1" priority="1854"/>
    <cfRule type="duplicateValues" dxfId="1" priority="2083"/>
    <cfRule type="duplicateValues" dxfId="1" priority="2312"/>
  </conditionalFormatting>
  <conditionalFormatting sqref="C2397">
    <cfRule type="duplicateValues" dxfId="1" priority="1395"/>
    <cfRule type="duplicateValues" dxfId="1" priority="1624"/>
    <cfRule type="duplicateValues" dxfId="1" priority="1853"/>
    <cfRule type="duplicateValues" dxfId="1" priority="2082"/>
    <cfRule type="duplicateValues" dxfId="1" priority="2311"/>
  </conditionalFormatting>
  <conditionalFormatting sqref="C2398">
    <cfRule type="duplicateValues" dxfId="1" priority="1394"/>
    <cfRule type="duplicateValues" dxfId="1" priority="1623"/>
    <cfRule type="duplicateValues" dxfId="1" priority="1852"/>
    <cfRule type="duplicateValues" dxfId="1" priority="2081"/>
    <cfRule type="duplicateValues" dxfId="1" priority="2310"/>
  </conditionalFormatting>
  <conditionalFormatting sqref="C2399">
    <cfRule type="duplicateValues" dxfId="1" priority="1393"/>
    <cfRule type="duplicateValues" dxfId="1" priority="1622"/>
    <cfRule type="duplicateValues" dxfId="1" priority="1851"/>
    <cfRule type="duplicateValues" dxfId="1" priority="2080"/>
    <cfRule type="duplicateValues" dxfId="1" priority="2309"/>
  </conditionalFormatting>
  <conditionalFormatting sqref="C2400">
    <cfRule type="duplicateValues" dxfId="1" priority="1392"/>
    <cfRule type="duplicateValues" dxfId="1" priority="1621"/>
    <cfRule type="duplicateValues" dxfId="1" priority="1850"/>
    <cfRule type="duplicateValues" dxfId="1" priority="2079"/>
    <cfRule type="duplicateValues" dxfId="1" priority="2308"/>
  </conditionalFormatting>
  <conditionalFormatting sqref="C2401">
    <cfRule type="duplicateValues" dxfId="1" priority="1391"/>
    <cfRule type="duplicateValues" dxfId="1" priority="1620"/>
    <cfRule type="duplicateValues" dxfId="1" priority="1849"/>
    <cfRule type="duplicateValues" dxfId="1" priority="2078"/>
    <cfRule type="duplicateValues" dxfId="1" priority="2307"/>
  </conditionalFormatting>
  <conditionalFormatting sqref="C2402">
    <cfRule type="duplicateValues" dxfId="1" priority="1390"/>
    <cfRule type="duplicateValues" dxfId="1" priority="1619"/>
    <cfRule type="duplicateValues" dxfId="1" priority="1848"/>
    <cfRule type="duplicateValues" dxfId="1" priority="2077"/>
    <cfRule type="duplicateValues" dxfId="1" priority="2306"/>
  </conditionalFormatting>
  <conditionalFormatting sqref="C2403">
    <cfRule type="duplicateValues" dxfId="1" priority="1389"/>
    <cfRule type="duplicateValues" dxfId="1" priority="1618"/>
    <cfRule type="duplicateValues" dxfId="1" priority="1847"/>
    <cfRule type="duplicateValues" dxfId="1" priority="2076"/>
    <cfRule type="duplicateValues" dxfId="1" priority="2305"/>
  </conditionalFormatting>
  <conditionalFormatting sqref="C2404">
    <cfRule type="duplicateValues" dxfId="1" priority="1388"/>
    <cfRule type="duplicateValues" dxfId="1" priority="1617"/>
    <cfRule type="duplicateValues" dxfId="1" priority="1846"/>
    <cfRule type="duplicateValues" dxfId="1" priority="2075"/>
    <cfRule type="duplicateValues" dxfId="1" priority="2304"/>
  </conditionalFormatting>
  <conditionalFormatting sqref="C2405">
    <cfRule type="duplicateValues" dxfId="1" priority="1387"/>
    <cfRule type="duplicateValues" dxfId="1" priority="1616"/>
    <cfRule type="duplicateValues" dxfId="1" priority="1845"/>
    <cfRule type="duplicateValues" dxfId="1" priority="2074"/>
    <cfRule type="duplicateValues" dxfId="1" priority="2303"/>
  </conditionalFormatting>
  <conditionalFormatting sqref="C2406">
    <cfRule type="duplicateValues" dxfId="1" priority="1386"/>
    <cfRule type="duplicateValues" dxfId="1" priority="1615"/>
    <cfRule type="duplicateValues" dxfId="1" priority="1844"/>
    <cfRule type="duplicateValues" dxfId="1" priority="2073"/>
    <cfRule type="duplicateValues" dxfId="1" priority="2302"/>
  </conditionalFormatting>
  <conditionalFormatting sqref="C2407">
    <cfRule type="duplicateValues" dxfId="1" priority="1385"/>
    <cfRule type="duplicateValues" dxfId="1" priority="1614"/>
    <cfRule type="duplicateValues" dxfId="1" priority="1843"/>
    <cfRule type="duplicateValues" dxfId="1" priority="2072"/>
    <cfRule type="duplicateValues" dxfId="1" priority="2301"/>
  </conditionalFormatting>
  <conditionalFormatting sqref="C2408">
    <cfRule type="duplicateValues" dxfId="1" priority="1384"/>
    <cfRule type="duplicateValues" dxfId="1" priority="1613"/>
    <cfRule type="duplicateValues" dxfId="1" priority="1842"/>
    <cfRule type="duplicateValues" dxfId="1" priority="2071"/>
    <cfRule type="duplicateValues" dxfId="1" priority="2300"/>
  </conditionalFormatting>
  <conditionalFormatting sqref="C2409">
    <cfRule type="duplicateValues" dxfId="1" priority="1383"/>
    <cfRule type="duplicateValues" dxfId="1" priority="1612"/>
    <cfRule type="duplicateValues" dxfId="1" priority="1841"/>
    <cfRule type="duplicateValues" dxfId="1" priority="2070"/>
    <cfRule type="duplicateValues" dxfId="1" priority="2299"/>
  </conditionalFormatting>
  <conditionalFormatting sqref="C2410">
    <cfRule type="duplicateValues" dxfId="1" priority="1382"/>
    <cfRule type="duplicateValues" dxfId="1" priority="1611"/>
    <cfRule type="duplicateValues" dxfId="1" priority="1840"/>
    <cfRule type="duplicateValues" dxfId="1" priority="2069"/>
    <cfRule type="duplicateValues" dxfId="1" priority="2298"/>
  </conditionalFormatting>
  <conditionalFormatting sqref="C2411">
    <cfRule type="duplicateValues" dxfId="1" priority="1381"/>
    <cfRule type="duplicateValues" dxfId="1" priority="1610"/>
    <cfRule type="duplicateValues" dxfId="1" priority="1839"/>
    <cfRule type="duplicateValues" dxfId="1" priority="2068"/>
    <cfRule type="duplicateValues" dxfId="1" priority="2297"/>
  </conditionalFormatting>
  <conditionalFormatting sqref="C2412">
    <cfRule type="duplicateValues" dxfId="1" priority="1380"/>
    <cfRule type="duplicateValues" dxfId="1" priority="1609"/>
    <cfRule type="duplicateValues" dxfId="1" priority="1838"/>
    <cfRule type="duplicateValues" dxfId="1" priority="2067"/>
    <cfRule type="duplicateValues" dxfId="1" priority="2296"/>
  </conditionalFormatting>
  <conditionalFormatting sqref="C2413">
    <cfRule type="duplicateValues" dxfId="1" priority="1379"/>
    <cfRule type="duplicateValues" dxfId="1" priority="1608"/>
    <cfRule type="duplicateValues" dxfId="1" priority="1837"/>
    <cfRule type="duplicateValues" dxfId="1" priority="2066"/>
    <cfRule type="duplicateValues" dxfId="1" priority="2295"/>
  </conditionalFormatting>
  <conditionalFormatting sqref="C2414">
    <cfRule type="duplicateValues" dxfId="1" priority="1378"/>
    <cfRule type="duplicateValues" dxfId="1" priority="1607"/>
    <cfRule type="duplicateValues" dxfId="1" priority="1836"/>
    <cfRule type="duplicateValues" dxfId="1" priority="2065"/>
    <cfRule type="duplicateValues" dxfId="1" priority="2294"/>
  </conditionalFormatting>
  <conditionalFormatting sqref="C2415">
    <cfRule type="duplicateValues" dxfId="1" priority="1377"/>
    <cfRule type="duplicateValues" dxfId="1" priority="1606"/>
    <cfRule type="duplicateValues" dxfId="1" priority="1835"/>
    <cfRule type="duplicateValues" dxfId="1" priority="2064"/>
    <cfRule type="duplicateValues" dxfId="1" priority="2293"/>
  </conditionalFormatting>
  <conditionalFormatting sqref="C2416">
    <cfRule type="duplicateValues" dxfId="1" priority="1376"/>
    <cfRule type="duplicateValues" dxfId="1" priority="1605"/>
    <cfRule type="duplicateValues" dxfId="1" priority="1834"/>
    <cfRule type="duplicateValues" dxfId="1" priority="2063"/>
    <cfRule type="duplicateValues" dxfId="1" priority="2292"/>
  </conditionalFormatting>
  <conditionalFormatting sqref="C2417">
    <cfRule type="duplicateValues" dxfId="1" priority="1375"/>
    <cfRule type="duplicateValues" dxfId="1" priority="1604"/>
    <cfRule type="duplicateValues" dxfId="1" priority="1833"/>
    <cfRule type="duplicateValues" dxfId="1" priority="2062"/>
    <cfRule type="duplicateValues" dxfId="1" priority="2291"/>
  </conditionalFormatting>
  <conditionalFormatting sqref="C2418">
    <cfRule type="duplicateValues" dxfId="1" priority="1374"/>
    <cfRule type="duplicateValues" dxfId="1" priority="1603"/>
    <cfRule type="duplicateValues" dxfId="1" priority="1832"/>
    <cfRule type="duplicateValues" dxfId="1" priority="2061"/>
    <cfRule type="duplicateValues" dxfId="1" priority="2290"/>
  </conditionalFormatting>
  <conditionalFormatting sqref="C2419">
    <cfRule type="duplicateValues" dxfId="1" priority="1373"/>
    <cfRule type="duplicateValues" dxfId="1" priority="1602"/>
    <cfRule type="duplicateValues" dxfId="1" priority="1831"/>
    <cfRule type="duplicateValues" dxfId="1" priority="2060"/>
    <cfRule type="duplicateValues" dxfId="1" priority="2289"/>
  </conditionalFormatting>
  <conditionalFormatting sqref="C2420">
    <cfRule type="duplicateValues" dxfId="1" priority="1372"/>
    <cfRule type="duplicateValues" dxfId="1" priority="1601"/>
    <cfRule type="duplicateValues" dxfId="1" priority="1830"/>
    <cfRule type="duplicateValues" dxfId="1" priority="2059"/>
    <cfRule type="duplicateValues" dxfId="1" priority="2288"/>
  </conditionalFormatting>
  <conditionalFormatting sqref="C2421">
    <cfRule type="duplicateValues" dxfId="1" priority="1371"/>
    <cfRule type="duplicateValues" dxfId="1" priority="1600"/>
    <cfRule type="duplicateValues" dxfId="1" priority="1829"/>
    <cfRule type="duplicateValues" dxfId="1" priority="2058"/>
    <cfRule type="duplicateValues" dxfId="1" priority="2287"/>
  </conditionalFormatting>
  <conditionalFormatting sqref="C2422">
    <cfRule type="duplicateValues" dxfId="1" priority="1370"/>
    <cfRule type="duplicateValues" dxfId="1" priority="1599"/>
    <cfRule type="duplicateValues" dxfId="1" priority="1828"/>
    <cfRule type="duplicateValues" dxfId="1" priority="2057"/>
    <cfRule type="duplicateValues" dxfId="1" priority="2286"/>
  </conditionalFormatting>
  <conditionalFormatting sqref="C2423">
    <cfRule type="duplicateValues" dxfId="1" priority="1369"/>
    <cfRule type="duplicateValues" dxfId="1" priority="1598"/>
    <cfRule type="duplicateValues" dxfId="1" priority="1827"/>
    <cfRule type="duplicateValues" dxfId="1" priority="2056"/>
    <cfRule type="duplicateValues" dxfId="1" priority="2285"/>
  </conditionalFormatting>
  <conditionalFormatting sqref="C2424">
    <cfRule type="duplicateValues" dxfId="1" priority="1368"/>
    <cfRule type="duplicateValues" dxfId="1" priority="1597"/>
    <cfRule type="duplicateValues" dxfId="1" priority="1826"/>
    <cfRule type="duplicateValues" dxfId="1" priority="2055"/>
    <cfRule type="duplicateValues" dxfId="1" priority="2284"/>
  </conditionalFormatting>
  <conditionalFormatting sqref="C2425">
    <cfRule type="duplicateValues" dxfId="1" priority="1367"/>
    <cfRule type="duplicateValues" dxfId="1" priority="1596"/>
    <cfRule type="duplicateValues" dxfId="1" priority="1825"/>
    <cfRule type="duplicateValues" dxfId="1" priority="2054"/>
    <cfRule type="duplicateValues" dxfId="1" priority="2283"/>
  </conditionalFormatting>
  <conditionalFormatting sqref="C2426">
    <cfRule type="duplicateValues" dxfId="1" priority="1366"/>
    <cfRule type="duplicateValues" dxfId="1" priority="1595"/>
    <cfRule type="duplicateValues" dxfId="1" priority="1824"/>
    <cfRule type="duplicateValues" dxfId="1" priority="2053"/>
    <cfRule type="duplicateValues" dxfId="1" priority="2282"/>
  </conditionalFormatting>
  <conditionalFormatting sqref="C2427">
    <cfRule type="duplicateValues" dxfId="1" priority="1365"/>
    <cfRule type="duplicateValues" dxfId="1" priority="1594"/>
    <cfRule type="duplicateValues" dxfId="1" priority="1823"/>
    <cfRule type="duplicateValues" dxfId="1" priority="2052"/>
    <cfRule type="duplicateValues" dxfId="1" priority="2281"/>
  </conditionalFormatting>
  <conditionalFormatting sqref="C2428">
    <cfRule type="duplicateValues" dxfId="1" priority="1364"/>
    <cfRule type="duplicateValues" dxfId="1" priority="1593"/>
    <cfRule type="duplicateValues" dxfId="1" priority="1822"/>
    <cfRule type="duplicateValues" dxfId="1" priority="2051"/>
    <cfRule type="duplicateValues" dxfId="1" priority="2280"/>
  </conditionalFormatting>
  <conditionalFormatting sqref="C2429">
    <cfRule type="duplicateValues" dxfId="1" priority="1363"/>
    <cfRule type="duplicateValues" dxfId="1" priority="1592"/>
    <cfRule type="duplicateValues" dxfId="1" priority="1821"/>
    <cfRule type="duplicateValues" dxfId="1" priority="2050"/>
    <cfRule type="duplicateValues" dxfId="1" priority="2279"/>
  </conditionalFormatting>
  <conditionalFormatting sqref="C2430">
    <cfRule type="duplicateValues" dxfId="1" priority="1362"/>
    <cfRule type="duplicateValues" dxfId="1" priority="1591"/>
    <cfRule type="duplicateValues" dxfId="1" priority="1820"/>
    <cfRule type="duplicateValues" dxfId="1" priority="2049"/>
    <cfRule type="duplicateValues" dxfId="1" priority="2278"/>
  </conditionalFormatting>
  <conditionalFormatting sqref="C2431">
    <cfRule type="duplicateValues" dxfId="1" priority="1361"/>
    <cfRule type="duplicateValues" dxfId="1" priority="1590"/>
    <cfRule type="duplicateValues" dxfId="1" priority="1819"/>
    <cfRule type="duplicateValues" dxfId="1" priority="2048"/>
    <cfRule type="duplicateValues" dxfId="1" priority="2277"/>
  </conditionalFormatting>
  <conditionalFormatting sqref="C2432">
    <cfRule type="duplicateValues" dxfId="1" priority="1360"/>
    <cfRule type="duplicateValues" dxfId="1" priority="1589"/>
    <cfRule type="duplicateValues" dxfId="1" priority="1818"/>
    <cfRule type="duplicateValues" dxfId="1" priority="2047"/>
    <cfRule type="duplicateValues" dxfId="1" priority="2276"/>
  </conditionalFormatting>
  <conditionalFormatting sqref="C2433">
    <cfRule type="duplicateValues" dxfId="1" priority="1359"/>
    <cfRule type="duplicateValues" dxfId="1" priority="1588"/>
    <cfRule type="duplicateValues" dxfId="1" priority="1817"/>
    <cfRule type="duplicateValues" dxfId="1" priority="2046"/>
    <cfRule type="duplicateValues" dxfId="1" priority="2275"/>
  </conditionalFormatting>
  <conditionalFormatting sqref="C2434">
    <cfRule type="duplicateValues" dxfId="1" priority="1358"/>
    <cfRule type="duplicateValues" dxfId="1" priority="1587"/>
    <cfRule type="duplicateValues" dxfId="1" priority="1816"/>
    <cfRule type="duplicateValues" dxfId="1" priority="2045"/>
    <cfRule type="duplicateValues" dxfId="1" priority="2274"/>
  </conditionalFormatting>
  <conditionalFormatting sqref="C2435">
    <cfRule type="duplicateValues" dxfId="1" priority="1357"/>
    <cfRule type="duplicateValues" dxfId="1" priority="1586"/>
    <cfRule type="duplicateValues" dxfId="1" priority="1815"/>
    <cfRule type="duplicateValues" dxfId="1" priority="2044"/>
    <cfRule type="duplicateValues" dxfId="1" priority="2273"/>
  </conditionalFormatting>
  <conditionalFormatting sqref="C2436">
    <cfRule type="duplicateValues" dxfId="1" priority="1356"/>
    <cfRule type="duplicateValues" dxfId="1" priority="1585"/>
    <cfRule type="duplicateValues" dxfId="1" priority="1814"/>
    <cfRule type="duplicateValues" dxfId="1" priority="2043"/>
    <cfRule type="duplicateValues" dxfId="1" priority="2272"/>
  </conditionalFormatting>
  <conditionalFormatting sqref="C2437">
    <cfRule type="duplicateValues" dxfId="1" priority="1355"/>
    <cfRule type="duplicateValues" dxfId="1" priority="1584"/>
    <cfRule type="duplicateValues" dxfId="1" priority="1813"/>
    <cfRule type="duplicateValues" dxfId="1" priority="2042"/>
    <cfRule type="duplicateValues" dxfId="1" priority="2271"/>
  </conditionalFormatting>
  <conditionalFormatting sqref="B3:B2842">
    <cfRule type="expression" dxfId="0" priority="2699">
      <formula>AND(SUMPRODUCT(IFERROR(1*(($B$3:$B$2842&amp;"x")=(B3&amp;"x")),0))&gt;1,NOT(ISBLANK(B3)))</formula>
    </cfRule>
  </conditionalFormatting>
  <conditionalFormatting sqref="C338:C365">
    <cfRule type="duplicateValues" dxfId="2" priority="2698"/>
  </conditionalFormatting>
  <conditionalFormatting sqref="C366:C383">
    <cfRule type="duplicateValues" dxfId="2" priority="2697"/>
  </conditionalFormatting>
  <conditionalFormatting sqref="C384:C421">
    <cfRule type="duplicateValues" dxfId="2" priority="2696"/>
  </conditionalFormatting>
  <conditionalFormatting sqref="C439:C466">
    <cfRule type="duplicateValues" dxfId="2" priority="2695"/>
  </conditionalFormatting>
  <conditionalFormatting sqref="C467:C487">
    <cfRule type="duplicateValues" dxfId="2" priority="2694"/>
  </conditionalFormatting>
  <conditionalFormatting sqref="C488:C539">
    <cfRule type="duplicateValues" dxfId="2" priority="2693"/>
  </conditionalFormatting>
  <conditionalFormatting sqref="C1016:C1097">
    <cfRule type="duplicateValues" dxfId="1" priority="2691"/>
    <cfRule type="duplicateValues" dxfId="1" priority="2692"/>
  </conditionalFormatting>
  <conditionalFormatting sqref="C1098:C1379">
    <cfRule type="duplicateValues" dxfId="1" priority="2689"/>
    <cfRule type="duplicateValues" dxfId="1" priority="2690"/>
  </conditionalFormatting>
  <conditionalFormatting sqref="C1380:C1425">
    <cfRule type="duplicateValues" dxfId="1" priority="2685"/>
    <cfRule type="duplicateValues" dxfId="1" priority="2686"/>
    <cfRule type="duplicateValues" dxfId="1" priority="2687"/>
    <cfRule type="duplicateValues" dxfId="1" priority="2688"/>
  </conditionalFormatting>
  <conditionalFormatting sqref="C1426:C1544">
    <cfRule type="duplicateValues" dxfId="1" priority="2498"/>
  </conditionalFormatting>
  <conditionalFormatting sqref="C1426:C1483">
    <cfRule type="duplicateValues" dxfId="1" priority="2682"/>
    <cfRule type="duplicateValues" dxfId="1" priority="2683"/>
    <cfRule type="duplicateValues" dxfId="1" priority="2684"/>
  </conditionalFormatting>
  <conditionalFormatting sqref="B2 B2843:B65534">
    <cfRule type="expression" dxfId="2" priority="1347">
      <formula>AND(COUNTIF(#REF!,B2)+COUNTIF(#REF!,B2)+COUNTIF(#REF!,B2)&gt;1,NOT(ISBLANK(B2)))</formula>
    </cfRule>
  </conditionalFormatting>
  <pageMargins left="0.75" right="0.75" top="1" bottom="1" header="0.5" footer="0.5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国家奖学金</vt:lpstr>
      <vt:lpstr>自治区奖学金</vt:lpstr>
      <vt:lpstr>学校奖学金</vt:lpstr>
      <vt:lpstr>国家助学金</vt:lpstr>
      <vt:lpstr>自治区学业奖学金</vt:lpstr>
      <vt:lpstr>学校学业奖学金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Miles</cp:lastModifiedBy>
  <dcterms:created xsi:type="dcterms:W3CDTF">2023-10-31T09:15:00Z</dcterms:created>
  <dcterms:modified xsi:type="dcterms:W3CDTF">2023-11-15T09:34:06Z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KSOReadingLayout">
    <vt:bool>true</vt:bool>
  </property>
  <property fmtid="{D5CDD505-2E9C-101B-9397-08002B2CF9AE}" pid="4" name="ICV">
    <vt:lpwstr>6EB8A98EA0614E96B35023D6D78F9942_13</vt:lpwstr>
  </property>
</Properties>
</file>